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2035" windowHeight="92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<sst xmlns="http://schemas.openxmlformats.org/spreadsheetml/2006/main" count="11" uniqueCount="11">
  <si>
    <t>f51</t>
  </si>
  <si>
    <t>f52</t>
  </si>
  <si>
    <t>f53</t>
  </si>
  <si>
    <t>f54</t>
  </si>
  <si>
    <t>f55</t>
  </si>
  <si>
    <t>fc54</t>
  </si>
  <si>
    <t>fc50</t>
  </si>
  <si>
    <t>fc51</t>
  </si>
  <si>
    <t>fc52</t>
  </si>
  <si>
    <t>fc53</t>
  </si>
  <si>
    <t>f = Original Hbath leader; fc =corrected for everything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</si>
</sst>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05161854768154"/>
          <c:y val="5.1400554097404488E-2"/>
          <c:w val="0.80126859142607176"/>
          <c:h val="0.59245406824146984"/>
        </c:manualLayout>
      </c:layout>
      <c:scatterChart>
        <c:scatterStyle val="smoothMarker"/>
        <c:ser>
          <c:idx val="0"/>
          <c:order val="0"/>
          <c:tx>
            <c:strRef>
              <c:f>Sheet1!$B$9</c:f>
              <c:strCache>
                <c:ptCount val="1"/>
                <c:pt idx="0">
                  <c:v>f51</c:v>
                </c:pt>
              </c:strCache>
            </c:strRef>
          </c:tx>
          <c:marker>
            <c:symbol val="none"/>
          </c:marker>
          <c:xVal>
            <c:numRef>
              <c:f>Sheet1!$A$10:$A$1089</c:f>
              <c:numCache>
                <c:formatCode>General</c:formatCode>
                <c:ptCount val="10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</c:numCache>
            </c:numRef>
          </c:xVal>
          <c:yVal>
            <c:numRef>
              <c:f>Sheet1!$B$10:$B$1089</c:f>
              <c:numCache>
                <c:formatCode>General</c:formatCode>
                <c:ptCount val="1080"/>
                <c:pt idx="0">
                  <c:v>92.617400000000004</c:v>
                </c:pt>
                <c:pt idx="1">
                  <c:v>95.144199999999998</c:v>
                </c:pt>
                <c:pt idx="2">
                  <c:v>98.754199999999997</c:v>
                </c:pt>
                <c:pt idx="3">
                  <c:v>101.8634</c:v>
                </c:pt>
                <c:pt idx="4">
                  <c:v>103.6986</c:v>
                </c:pt>
                <c:pt idx="5">
                  <c:v>104.72709999999999</c:v>
                </c:pt>
                <c:pt idx="6">
                  <c:v>105.40389999999999</c:v>
                </c:pt>
                <c:pt idx="7">
                  <c:v>105.7803</c:v>
                </c:pt>
                <c:pt idx="8">
                  <c:v>106.4789</c:v>
                </c:pt>
                <c:pt idx="9">
                  <c:v>106.7637</c:v>
                </c:pt>
                <c:pt idx="10">
                  <c:v>106.9905</c:v>
                </c:pt>
                <c:pt idx="11">
                  <c:v>107.1806</c:v>
                </c:pt>
                <c:pt idx="12">
                  <c:v>107.43170000000001</c:v>
                </c:pt>
                <c:pt idx="13">
                  <c:v>107.89190000000001</c:v>
                </c:pt>
                <c:pt idx="14">
                  <c:v>108.49979999999999</c:v>
                </c:pt>
                <c:pt idx="15">
                  <c:v>108.91459999999999</c:v>
                </c:pt>
                <c:pt idx="16">
                  <c:v>108.9567</c:v>
                </c:pt>
                <c:pt idx="17">
                  <c:v>109.1495</c:v>
                </c:pt>
                <c:pt idx="18">
                  <c:v>109.438</c:v>
                </c:pt>
                <c:pt idx="19">
                  <c:v>109.4657</c:v>
                </c:pt>
                <c:pt idx="20">
                  <c:v>109.4102</c:v>
                </c:pt>
                <c:pt idx="21">
                  <c:v>109.6176</c:v>
                </c:pt>
                <c:pt idx="22">
                  <c:v>109.85420000000001</c:v>
                </c:pt>
                <c:pt idx="23">
                  <c:v>109.9164</c:v>
                </c:pt>
                <c:pt idx="24">
                  <c:v>109.9113</c:v>
                </c:pt>
                <c:pt idx="25">
                  <c:v>109.9898</c:v>
                </c:pt>
                <c:pt idx="26">
                  <c:v>110.17619999999999</c:v>
                </c:pt>
                <c:pt idx="27">
                  <c:v>110.43519999999999</c:v>
                </c:pt>
                <c:pt idx="28">
                  <c:v>110.6062</c:v>
                </c:pt>
                <c:pt idx="29">
                  <c:v>110.71339999999999</c:v>
                </c:pt>
                <c:pt idx="30">
                  <c:v>110.81870000000001</c:v>
                </c:pt>
                <c:pt idx="31">
                  <c:v>110.9072</c:v>
                </c:pt>
                <c:pt idx="32">
                  <c:v>111.4563</c:v>
                </c:pt>
                <c:pt idx="33">
                  <c:v>111.6468</c:v>
                </c:pt>
                <c:pt idx="34">
                  <c:v>111.84650000000001</c:v>
                </c:pt>
                <c:pt idx="35">
                  <c:v>111.93259999999999</c:v>
                </c:pt>
                <c:pt idx="36">
                  <c:v>111.9752</c:v>
                </c:pt>
                <c:pt idx="37">
                  <c:v>112.03189999999999</c:v>
                </c:pt>
                <c:pt idx="38">
                  <c:v>112.16970000000001</c:v>
                </c:pt>
                <c:pt idx="39">
                  <c:v>112.334</c:v>
                </c:pt>
                <c:pt idx="40">
                  <c:v>112.11499999999999</c:v>
                </c:pt>
                <c:pt idx="41">
                  <c:v>111.92010000000001</c:v>
                </c:pt>
                <c:pt idx="42">
                  <c:v>111.6169</c:v>
                </c:pt>
                <c:pt idx="43">
                  <c:v>111.3567</c:v>
                </c:pt>
                <c:pt idx="44">
                  <c:v>111.2637</c:v>
                </c:pt>
                <c:pt idx="45">
                  <c:v>111.3454</c:v>
                </c:pt>
                <c:pt idx="46">
                  <c:v>111.5065</c:v>
                </c:pt>
                <c:pt idx="47">
                  <c:v>111.61499999999999</c:v>
                </c:pt>
                <c:pt idx="48">
                  <c:v>111.6433</c:v>
                </c:pt>
                <c:pt idx="49">
                  <c:v>111.65300000000001</c:v>
                </c:pt>
                <c:pt idx="50">
                  <c:v>111.6259</c:v>
                </c:pt>
                <c:pt idx="51">
                  <c:v>111.5384</c:v>
                </c:pt>
                <c:pt idx="52">
                  <c:v>111.44119999999999</c:v>
                </c:pt>
                <c:pt idx="53">
                  <c:v>111.3775</c:v>
                </c:pt>
                <c:pt idx="54">
                  <c:v>111.40049999999999</c:v>
                </c:pt>
                <c:pt idx="55">
                  <c:v>111.4755</c:v>
                </c:pt>
                <c:pt idx="56">
                  <c:v>111.3921</c:v>
                </c:pt>
                <c:pt idx="57">
                  <c:v>111.2248</c:v>
                </c:pt>
                <c:pt idx="58">
                  <c:v>110.9889</c:v>
                </c:pt>
                <c:pt idx="59">
                  <c:v>110.84</c:v>
                </c:pt>
                <c:pt idx="60">
                  <c:v>110.7475</c:v>
                </c:pt>
                <c:pt idx="61">
                  <c:v>110.7264</c:v>
                </c:pt>
                <c:pt idx="62">
                  <c:v>110.7762</c:v>
                </c:pt>
                <c:pt idx="63">
                  <c:v>110.8116</c:v>
                </c:pt>
                <c:pt idx="64">
                  <c:v>110.73609999999999</c:v>
                </c:pt>
                <c:pt idx="65">
                  <c:v>110.6208</c:v>
                </c:pt>
                <c:pt idx="66">
                  <c:v>110.4812</c:v>
                </c:pt>
                <c:pt idx="67">
                  <c:v>110.3326</c:v>
                </c:pt>
                <c:pt idx="68">
                  <c:v>110.2556</c:v>
                </c:pt>
                <c:pt idx="69">
                  <c:v>110.2248</c:v>
                </c:pt>
                <c:pt idx="70">
                  <c:v>110.328</c:v>
                </c:pt>
                <c:pt idx="71">
                  <c:v>110.4391</c:v>
                </c:pt>
                <c:pt idx="72">
                  <c:v>110.4181</c:v>
                </c:pt>
                <c:pt idx="73">
                  <c:v>110.4315</c:v>
                </c:pt>
                <c:pt idx="74">
                  <c:v>110.42749999999999</c:v>
                </c:pt>
                <c:pt idx="75">
                  <c:v>110.36409999999999</c:v>
                </c:pt>
                <c:pt idx="76">
                  <c:v>110.32250000000001</c:v>
                </c:pt>
                <c:pt idx="77">
                  <c:v>110.2611</c:v>
                </c:pt>
                <c:pt idx="78">
                  <c:v>110.2266</c:v>
                </c:pt>
                <c:pt idx="79">
                  <c:v>110.2333</c:v>
                </c:pt>
                <c:pt idx="80">
                  <c:v>110.11920000000001</c:v>
                </c:pt>
                <c:pt idx="81">
                  <c:v>110.1028</c:v>
                </c:pt>
                <c:pt idx="82">
                  <c:v>110.24</c:v>
                </c:pt>
                <c:pt idx="83">
                  <c:v>110.3674</c:v>
                </c:pt>
                <c:pt idx="84">
                  <c:v>110.43559999999999</c:v>
                </c:pt>
                <c:pt idx="85">
                  <c:v>110.5301</c:v>
                </c:pt>
                <c:pt idx="86">
                  <c:v>110.5921</c:v>
                </c:pt>
                <c:pt idx="87">
                  <c:v>110.6079</c:v>
                </c:pt>
                <c:pt idx="88">
                  <c:v>110.506</c:v>
                </c:pt>
                <c:pt idx="89">
                  <c:v>110.4435</c:v>
                </c:pt>
                <c:pt idx="90">
                  <c:v>110.384</c:v>
                </c:pt>
                <c:pt idx="91">
                  <c:v>110.2544</c:v>
                </c:pt>
                <c:pt idx="92">
                  <c:v>110.1118</c:v>
                </c:pt>
                <c:pt idx="93">
                  <c:v>109.9764</c:v>
                </c:pt>
                <c:pt idx="94">
                  <c:v>109.9058</c:v>
                </c:pt>
                <c:pt idx="95">
                  <c:v>109.83799999999999</c:v>
                </c:pt>
                <c:pt idx="96">
                  <c:v>109.2444</c:v>
                </c:pt>
                <c:pt idx="97">
                  <c:v>109.1435</c:v>
                </c:pt>
                <c:pt idx="98">
                  <c:v>109.06270000000001</c:v>
                </c:pt>
                <c:pt idx="99">
                  <c:v>108.97499999999999</c:v>
                </c:pt>
                <c:pt idx="100">
                  <c:v>108.8593</c:v>
                </c:pt>
                <c:pt idx="101">
                  <c:v>108.8227</c:v>
                </c:pt>
                <c:pt idx="102">
                  <c:v>108.8215</c:v>
                </c:pt>
                <c:pt idx="103">
                  <c:v>108.85</c:v>
                </c:pt>
                <c:pt idx="104">
                  <c:v>108.5796</c:v>
                </c:pt>
                <c:pt idx="105">
                  <c:v>108.6259</c:v>
                </c:pt>
                <c:pt idx="106">
                  <c:v>108.62779999999999</c:v>
                </c:pt>
                <c:pt idx="107">
                  <c:v>108.57250000000001</c:v>
                </c:pt>
                <c:pt idx="108">
                  <c:v>108.3586</c:v>
                </c:pt>
                <c:pt idx="109">
                  <c:v>108.2343</c:v>
                </c:pt>
                <c:pt idx="110">
                  <c:v>108.23399999999999</c:v>
                </c:pt>
                <c:pt idx="111">
                  <c:v>108.3613</c:v>
                </c:pt>
                <c:pt idx="112">
                  <c:v>108.21250000000001</c:v>
                </c:pt>
                <c:pt idx="113">
                  <c:v>108.1949</c:v>
                </c:pt>
                <c:pt idx="114">
                  <c:v>108.08540000000001</c:v>
                </c:pt>
                <c:pt idx="115">
                  <c:v>107.8623</c:v>
                </c:pt>
                <c:pt idx="116">
                  <c:v>107.56780000000001</c:v>
                </c:pt>
                <c:pt idx="117">
                  <c:v>107.37179999999999</c:v>
                </c:pt>
                <c:pt idx="118">
                  <c:v>107.4016</c:v>
                </c:pt>
                <c:pt idx="119">
                  <c:v>107.4815</c:v>
                </c:pt>
                <c:pt idx="120">
                  <c:v>107.3481</c:v>
                </c:pt>
                <c:pt idx="121">
                  <c:v>107.3366</c:v>
                </c:pt>
                <c:pt idx="122">
                  <c:v>107.3368</c:v>
                </c:pt>
                <c:pt idx="123">
                  <c:v>107.34350000000001</c:v>
                </c:pt>
                <c:pt idx="124">
                  <c:v>107.3963</c:v>
                </c:pt>
                <c:pt idx="125">
                  <c:v>107.52249999999999</c:v>
                </c:pt>
                <c:pt idx="126">
                  <c:v>107.5634</c:v>
                </c:pt>
                <c:pt idx="127">
                  <c:v>107.4949</c:v>
                </c:pt>
                <c:pt idx="128">
                  <c:v>106.8116</c:v>
                </c:pt>
                <c:pt idx="129">
                  <c:v>106.6296</c:v>
                </c:pt>
                <c:pt idx="130">
                  <c:v>106.4884</c:v>
                </c:pt>
                <c:pt idx="131">
                  <c:v>106.48309999999999</c:v>
                </c:pt>
                <c:pt idx="132">
                  <c:v>106.4023</c:v>
                </c:pt>
                <c:pt idx="133">
                  <c:v>106.2653</c:v>
                </c:pt>
                <c:pt idx="134">
                  <c:v>106.1463</c:v>
                </c:pt>
                <c:pt idx="135">
                  <c:v>106.11620000000001</c:v>
                </c:pt>
                <c:pt idx="136">
                  <c:v>105.83750000000001</c:v>
                </c:pt>
                <c:pt idx="137">
                  <c:v>105.7377</c:v>
                </c:pt>
                <c:pt idx="138">
                  <c:v>105.6502</c:v>
                </c:pt>
                <c:pt idx="139">
                  <c:v>105.5042</c:v>
                </c:pt>
                <c:pt idx="140">
                  <c:v>105.3847</c:v>
                </c:pt>
                <c:pt idx="141">
                  <c:v>105.37430000000001</c:v>
                </c:pt>
                <c:pt idx="142">
                  <c:v>105.47110000000001</c:v>
                </c:pt>
                <c:pt idx="143">
                  <c:v>105.53360000000001</c:v>
                </c:pt>
                <c:pt idx="144">
                  <c:v>104.8245</c:v>
                </c:pt>
                <c:pt idx="145">
                  <c:v>104.791</c:v>
                </c:pt>
                <c:pt idx="146">
                  <c:v>104.7428</c:v>
                </c:pt>
                <c:pt idx="147">
                  <c:v>104.66249999999999</c:v>
                </c:pt>
                <c:pt idx="148">
                  <c:v>104.7028</c:v>
                </c:pt>
                <c:pt idx="149">
                  <c:v>104.8486</c:v>
                </c:pt>
                <c:pt idx="150">
                  <c:v>104.9319</c:v>
                </c:pt>
                <c:pt idx="151">
                  <c:v>104.9273</c:v>
                </c:pt>
                <c:pt idx="152">
                  <c:v>104.46939999999999</c:v>
                </c:pt>
                <c:pt idx="153">
                  <c:v>104.5081</c:v>
                </c:pt>
                <c:pt idx="154">
                  <c:v>104.5484</c:v>
                </c:pt>
                <c:pt idx="155">
                  <c:v>104.43380000000001</c:v>
                </c:pt>
                <c:pt idx="156">
                  <c:v>104.1674</c:v>
                </c:pt>
                <c:pt idx="157">
                  <c:v>103.86369999999999</c:v>
                </c:pt>
                <c:pt idx="158">
                  <c:v>103.76390000000001</c:v>
                </c:pt>
                <c:pt idx="159">
                  <c:v>103.72450000000001</c:v>
                </c:pt>
                <c:pt idx="160">
                  <c:v>102.547</c:v>
                </c:pt>
                <c:pt idx="161">
                  <c:v>102.6215</c:v>
                </c:pt>
                <c:pt idx="162">
                  <c:v>102.7188</c:v>
                </c:pt>
                <c:pt idx="163">
                  <c:v>102.7505</c:v>
                </c:pt>
                <c:pt idx="164">
                  <c:v>102.8854</c:v>
                </c:pt>
                <c:pt idx="165">
                  <c:v>103.065</c:v>
                </c:pt>
                <c:pt idx="166">
                  <c:v>103.1336</c:v>
                </c:pt>
                <c:pt idx="167">
                  <c:v>103.0132</c:v>
                </c:pt>
                <c:pt idx="168">
                  <c:v>102.5067</c:v>
                </c:pt>
                <c:pt idx="169">
                  <c:v>102.20740000000001</c:v>
                </c:pt>
                <c:pt idx="170">
                  <c:v>101.9417</c:v>
                </c:pt>
                <c:pt idx="171">
                  <c:v>101.86020000000001</c:v>
                </c:pt>
                <c:pt idx="172">
                  <c:v>101.8065</c:v>
                </c:pt>
                <c:pt idx="173">
                  <c:v>101.6289</c:v>
                </c:pt>
                <c:pt idx="174">
                  <c:v>101.4456</c:v>
                </c:pt>
                <c:pt idx="175">
                  <c:v>101.39100000000001</c:v>
                </c:pt>
                <c:pt idx="176">
                  <c:v>101.2289</c:v>
                </c:pt>
                <c:pt idx="177">
                  <c:v>101.2414</c:v>
                </c:pt>
                <c:pt idx="178">
                  <c:v>101.17749999999999</c:v>
                </c:pt>
                <c:pt idx="179">
                  <c:v>100.93129999999999</c:v>
                </c:pt>
                <c:pt idx="180">
                  <c:v>100.6206</c:v>
                </c:pt>
                <c:pt idx="181">
                  <c:v>100.322</c:v>
                </c:pt>
                <c:pt idx="182">
                  <c:v>100.3275</c:v>
                </c:pt>
                <c:pt idx="183">
                  <c:v>100.428</c:v>
                </c:pt>
                <c:pt idx="184">
                  <c:v>100.5329</c:v>
                </c:pt>
                <c:pt idx="185">
                  <c:v>100.72110000000001</c:v>
                </c:pt>
                <c:pt idx="186">
                  <c:v>100.9315</c:v>
                </c:pt>
                <c:pt idx="187">
                  <c:v>100.9058</c:v>
                </c:pt>
                <c:pt idx="188">
                  <c:v>100.675</c:v>
                </c:pt>
                <c:pt idx="189">
                  <c:v>100.3134</c:v>
                </c:pt>
                <c:pt idx="190">
                  <c:v>99.991200000000006</c:v>
                </c:pt>
                <c:pt idx="191">
                  <c:v>99.758600000000001</c:v>
                </c:pt>
                <c:pt idx="192">
                  <c:v>98.682199999999995</c:v>
                </c:pt>
                <c:pt idx="193">
                  <c:v>98.683800000000005</c:v>
                </c:pt>
                <c:pt idx="194">
                  <c:v>98.549099999999996</c:v>
                </c:pt>
                <c:pt idx="195">
                  <c:v>98.206699999999998</c:v>
                </c:pt>
                <c:pt idx="196">
                  <c:v>97.938199999999995</c:v>
                </c:pt>
                <c:pt idx="197">
                  <c:v>97.860900000000001</c:v>
                </c:pt>
                <c:pt idx="198">
                  <c:v>97.845600000000005</c:v>
                </c:pt>
                <c:pt idx="199">
                  <c:v>97.843800000000002</c:v>
                </c:pt>
                <c:pt idx="200">
                  <c:v>97.311599999999999</c:v>
                </c:pt>
                <c:pt idx="201">
                  <c:v>97.376400000000004</c:v>
                </c:pt>
                <c:pt idx="202">
                  <c:v>97.306899999999999</c:v>
                </c:pt>
                <c:pt idx="203">
                  <c:v>97.183999999999997</c:v>
                </c:pt>
                <c:pt idx="204">
                  <c:v>97.113699999999994</c:v>
                </c:pt>
                <c:pt idx="205">
                  <c:v>97.221800000000002</c:v>
                </c:pt>
                <c:pt idx="206">
                  <c:v>97.2363</c:v>
                </c:pt>
                <c:pt idx="207">
                  <c:v>97.218999999999994</c:v>
                </c:pt>
                <c:pt idx="208">
                  <c:v>96.819000000000003</c:v>
                </c:pt>
                <c:pt idx="209">
                  <c:v>96.906499999999994</c:v>
                </c:pt>
                <c:pt idx="210">
                  <c:v>96.9542</c:v>
                </c:pt>
                <c:pt idx="211">
                  <c:v>96.790300000000002</c:v>
                </c:pt>
                <c:pt idx="212">
                  <c:v>96.5428</c:v>
                </c:pt>
                <c:pt idx="213">
                  <c:v>96.411799999999999</c:v>
                </c:pt>
                <c:pt idx="214">
                  <c:v>96.513199999999998</c:v>
                </c:pt>
                <c:pt idx="215">
                  <c:v>96.668700000000001</c:v>
                </c:pt>
                <c:pt idx="216">
                  <c:v>96.269199999999998</c:v>
                </c:pt>
                <c:pt idx="217">
                  <c:v>96.084299999999999</c:v>
                </c:pt>
                <c:pt idx="218">
                  <c:v>95.872699999999995</c:v>
                </c:pt>
                <c:pt idx="219">
                  <c:v>95.722700000000003</c:v>
                </c:pt>
                <c:pt idx="220">
                  <c:v>95.584999999999994</c:v>
                </c:pt>
                <c:pt idx="221">
                  <c:v>95.405299999999997</c:v>
                </c:pt>
                <c:pt idx="222">
                  <c:v>95.163399999999996</c:v>
                </c:pt>
                <c:pt idx="223">
                  <c:v>95.046999999999997</c:v>
                </c:pt>
                <c:pt idx="224">
                  <c:v>94.027799999999999</c:v>
                </c:pt>
                <c:pt idx="225">
                  <c:v>93.939400000000006</c:v>
                </c:pt>
                <c:pt idx="226">
                  <c:v>93.885900000000007</c:v>
                </c:pt>
                <c:pt idx="227">
                  <c:v>93.863900000000001</c:v>
                </c:pt>
                <c:pt idx="228">
                  <c:v>93.6905</c:v>
                </c:pt>
                <c:pt idx="229">
                  <c:v>93.416700000000006</c:v>
                </c:pt>
                <c:pt idx="230">
                  <c:v>93.360399999999998</c:v>
                </c:pt>
                <c:pt idx="231">
                  <c:v>93.447900000000004</c:v>
                </c:pt>
                <c:pt idx="232">
                  <c:v>93.282899999999998</c:v>
                </c:pt>
                <c:pt idx="233">
                  <c:v>93.353700000000003</c:v>
                </c:pt>
                <c:pt idx="234">
                  <c:v>93.427800000000005</c:v>
                </c:pt>
                <c:pt idx="235">
                  <c:v>93.378500000000003</c:v>
                </c:pt>
                <c:pt idx="236">
                  <c:v>93.224999999999994</c:v>
                </c:pt>
                <c:pt idx="237">
                  <c:v>93.063000000000002</c:v>
                </c:pt>
                <c:pt idx="238">
                  <c:v>93.106200000000001</c:v>
                </c:pt>
                <c:pt idx="239">
                  <c:v>93.106899999999996</c:v>
                </c:pt>
                <c:pt idx="240">
                  <c:v>92.741399999999999</c:v>
                </c:pt>
                <c:pt idx="241">
                  <c:v>92.735399999999998</c:v>
                </c:pt>
                <c:pt idx="242">
                  <c:v>92.787000000000006</c:v>
                </c:pt>
                <c:pt idx="243">
                  <c:v>92.846800000000002</c:v>
                </c:pt>
                <c:pt idx="244">
                  <c:v>92.8917</c:v>
                </c:pt>
                <c:pt idx="245">
                  <c:v>92.965299999999999</c:v>
                </c:pt>
                <c:pt idx="246">
                  <c:v>92.835400000000007</c:v>
                </c:pt>
                <c:pt idx="247">
                  <c:v>92.716700000000003</c:v>
                </c:pt>
                <c:pt idx="248">
                  <c:v>91.891400000000004</c:v>
                </c:pt>
                <c:pt idx="249">
                  <c:v>91.8857</c:v>
                </c:pt>
                <c:pt idx="250">
                  <c:v>91.793999999999997</c:v>
                </c:pt>
                <c:pt idx="251">
                  <c:v>91.624300000000005</c:v>
                </c:pt>
                <c:pt idx="252">
                  <c:v>91.467399999999998</c:v>
                </c:pt>
                <c:pt idx="253">
                  <c:v>91.303200000000004</c:v>
                </c:pt>
                <c:pt idx="254">
                  <c:v>91.164599999999993</c:v>
                </c:pt>
                <c:pt idx="255">
                  <c:v>91.010400000000004</c:v>
                </c:pt>
                <c:pt idx="256">
                  <c:v>90.111999999999995</c:v>
                </c:pt>
                <c:pt idx="257">
                  <c:v>89.910200000000003</c:v>
                </c:pt>
                <c:pt idx="258">
                  <c:v>89.610900000000001</c:v>
                </c:pt>
                <c:pt idx="259">
                  <c:v>89.227500000000006</c:v>
                </c:pt>
                <c:pt idx="260">
                  <c:v>88.977800000000002</c:v>
                </c:pt>
                <c:pt idx="261">
                  <c:v>88.924099999999996</c:v>
                </c:pt>
                <c:pt idx="262">
                  <c:v>89.033299999999997</c:v>
                </c:pt>
                <c:pt idx="263">
                  <c:v>89.131699999999995</c:v>
                </c:pt>
                <c:pt idx="264">
                  <c:v>88.872900000000001</c:v>
                </c:pt>
                <c:pt idx="265">
                  <c:v>89.028000000000006</c:v>
                </c:pt>
                <c:pt idx="266">
                  <c:v>89.190700000000007</c:v>
                </c:pt>
                <c:pt idx="267">
                  <c:v>89.090299999999999</c:v>
                </c:pt>
                <c:pt idx="268">
                  <c:v>88.741200000000006</c:v>
                </c:pt>
                <c:pt idx="269">
                  <c:v>88.362700000000004</c:v>
                </c:pt>
                <c:pt idx="270">
                  <c:v>88.123400000000004</c:v>
                </c:pt>
                <c:pt idx="271">
                  <c:v>87.995099999999994</c:v>
                </c:pt>
                <c:pt idx="272">
                  <c:v>87.033100000000005</c:v>
                </c:pt>
                <c:pt idx="273">
                  <c:v>86.963399999999993</c:v>
                </c:pt>
                <c:pt idx="274">
                  <c:v>86.929199999999994</c:v>
                </c:pt>
                <c:pt idx="275">
                  <c:v>86.883099999999999</c:v>
                </c:pt>
                <c:pt idx="276">
                  <c:v>86.848799999999997</c:v>
                </c:pt>
                <c:pt idx="277">
                  <c:v>86.728200000000001</c:v>
                </c:pt>
                <c:pt idx="278">
                  <c:v>86.597700000000003</c:v>
                </c:pt>
                <c:pt idx="279">
                  <c:v>86.504900000000006</c:v>
                </c:pt>
                <c:pt idx="280">
                  <c:v>86.093500000000006</c:v>
                </c:pt>
                <c:pt idx="281">
                  <c:v>86.233599999999996</c:v>
                </c:pt>
                <c:pt idx="282">
                  <c:v>86.382599999999996</c:v>
                </c:pt>
                <c:pt idx="283">
                  <c:v>86.413700000000006</c:v>
                </c:pt>
                <c:pt idx="284">
                  <c:v>86.238</c:v>
                </c:pt>
                <c:pt idx="285">
                  <c:v>86.043999999999997</c:v>
                </c:pt>
                <c:pt idx="286">
                  <c:v>85.963200000000001</c:v>
                </c:pt>
                <c:pt idx="287">
                  <c:v>85.954599999999999</c:v>
                </c:pt>
                <c:pt idx="288">
                  <c:v>85.250500000000002</c:v>
                </c:pt>
                <c:pt idx="289">
                  <c:v>85.047499999999999</c:v>
                </c:pt>
                <c:pt idx="290">
                  <c:v>84.805800000000005</c:v>
                </c:pt>
                <c:pt idx="291">
                  <c:v>84.505300000000005</c:v>
                </c:pt>
                <c:pt idx="292">
                  <c:v>84.272900000000007</c:v>
                </c:pt>
                <c:pt idx="293">
                  <c:v>84.213399999999993</c:v>
                </c:pt>
                <c:pt idx="294">
                  <c:v>84.389099999999999</c:v>
                </c:pt>
                <c:pt idx="295">
                  <c:v>84.5732</c:v>
                </c:pt>
                <c:pt idx="296">
                  <c:v>84.508600000000001</c:v>
                </c:pt>
                <c:pt idx="297">
                  <c:v>84.462299999999999</c:v>
                </c:pt>
                <c:pt idx="298">
                  <c:v>84.377799999999993</c:v>
                </c:pt>
                <c:pt idx="299">
                  <c:v>84.204899999999995</c:v>
                </c:pt>
                <c:pt idx="300">
                  <c:v>84.124099999999999</c:v>
                </c:pt>
                <c:pt idx="301">
                  <c:v>84.128900000000002</c:v>
                </c:pt>
                <c:pt idx="302">
                  <c:v>84.141400000000004</c:v>
                </c:pt>
                <c:pt idx="303">
                  <c:v>84.073599999999999</c:v>
                </c:pt>
                <c:pt idx="304">
                  <c:v>83.147000000000006</c:v>
                </c:pt>
                <c:pt idx="305">
                  <c:v>83.004400000000004</c:v>
                </c:pt>
                <c:pt idx="306">
                  <c:v>82.856899999999996</c:v>
                </c:pt>
                <c:pt idx="307">
                  <c:v>82.626400000000004</c:v>
                </c:pt>
                <c:pt idx="308">
                  <c:v>82.395399999999995</c:v>
                </c:pt>
                <c:pt idx="309">
                  <c:v>82.284499999999994</c:v>
                </c:pt>
                <c:pt idx="310">
                  <c:v>82.220399999999998</c:v>
                </c:pt>
                <c:pt idx="311">
                  <c:v>82.234700000000004</c:v>
                </c:pt>
                <c:pt idx="312">
                  <c:v>81.786299999999997</c:v>
                </c:pt>
                <c:pt idx="313">
                  <c:v>81.972200000000001</c:v>
                </c:pt>
                <c:pt idx="314">
                  <c:v>82.152500000000003</c:v>
                </c:pt>
                <c:pt idx="315">
                  <c:v>82.153499999999994</c:v>
                </c:pt>
                <c:pt idx="316">
                  <c:v>81.926199999999994</c:v>
                </c:pt>
                <c:pt idx="317">
                  <c:v>81.645600000000002</c:v>
                </c:pt>
                <c:pt idx="318">
                  <c:v>81.332899999999995</c:v>
                </c:pt>
                <c:pt idx="319">
                  <c:v>81.208600000000004</c:v>
                </c:pt>
                <c:pt idx="320">
                  <c:v>80.450199999999995</c:v>
                </c:pt>
                <c:pt idx="321">
                  <c:v>80.602099999999993</c:v>
                </c:pt>
                <c:pt idx="322">
                  <c:v>80.770799999999994</c:v>
                </c:pt>
                <c:pt idx="323">
                  <c:v>80.891000000000005</c:v>
                </c:pt>
                <c:pt idx="324">
                  <c:v>80.726200000000006</c:v>
                </c:pt>
                <c:pt idx="325">
                  <c:v>80.345600000000005</c:v>
                </c:pt>
                <c:pt idx="326">
                  <c:v>80.010400000000004</c:v>
                </c:pt>
                <c:pt idx="327">
                  <c:v>79.869</c:v>
                </c:pt>
                <c:pt idx="328">
                  <c:v>79.810199999999995</c:v>
                </c:pt>
                <c:pt idx="329">
                  <c:v>79.921800000000005</c:v>
                </c:pt>
                <c:pt idx="330">
                  <c:v>80.046099999999996</c:v>
                </c:pt>
                <c:pt idx="331">
                  <c:v>80.072900000000004</c:v>
                </c:pt>
                <c:pt idx="332">
                  <c:v>80.022499999999994</c:v>
                </c:pt>
                <c:pt idx="333">
                  <c:v>79.912300000000002</c:v>
                </c:pt>
                <c:pt idx="334">
                  <c:v>79.863200000000006</c:v>
                </c:pt>
                <c:pt idx="335">
                  <c:v>79.853700000000003</c:v>
                </c:pt>
                <c:pt idx="336">
                  <c:v>78.986099999999993</c:v>
                </c:pt>
                <c:pt idx="337">
                  <c:v>78.851399999999998</c:v>
                </c:pt>
                <c:pt idx="338">
                  <c:v>78.549800000000005</c:v>
                </c:pt>
                <c:pt idx="339">
                  <c:v>78.176599999999993</c:v>
                </c:pt>
                <c:pt idx="340">
                  <c:v>77.927800000000005</c:v>
                </c:pt>
                <c:pt idx="341">
                  <c:v>77.751599999999996</c:v>
                </c:pt>
                <c:pt idx="342">
                  <c:v>77.741200000000006</c:v>
                </c:pt>
                <c:pt idx="343">
                  <c:v>77.746300000000005</c:v>
                </c:pt>
                <c:pt idx="344">
                  <c:v>77.376400000000004</c:v>
                </c:pt>
                <c:pt idx="345">
                  <c:v>77.396299999999997</c:v>
                </c:pt>
                <c:pt idx="346">
                  <c:v>77.4863</c:v>
                </c:pt>
                <c:pt idx="347">
                  <c:v>77.551400000000001</c:v>
                </c:pt>
                <c:pt idx="348">
                  <c:v>77.477099999999993</c:v>
                </c:pt>
                <c:pt idx="349">
                  <c:v>77.319900000000004</c:v>
                </c:pt>
                <c:pt idx="350">
                  <c:v>77.256699999999995</c:v>
                </c:pt>
                <c:pt idx="351">
                  <c:v>77.291399999999996</c:v>
                </c:pt>
                <c:pt idx="352">
                  <c:v>76.512299999999996</c:v>
                </c:pt>
                <c:pt idx="353">
                  <c:v>76.322699999999998</c:v>
                </c:pt>
                <c:pt idx="354">
                  <c:v>76.078199999999995</c:v>
                </c:pt>
                <c:pt idx="355">
                  <c:v>75.8322</c:v>
                </c:pt>
                <c:pt idx="356">
                  <c:v>75.582899999999995</c:v>
                </c:pt>
                <c:pt idx="357">
                  <c:v>75.408799999999999</c:v>
                </c:pt>
                <c:pt idx="358">
                  <c:v>75.438400000000001</c:v>
                </c:pt>
                <c:pt idx="359">
                  <c:v>75.558999999999997</c:v>
                </c:pt>
                <c:pt idx="360">
                  <c:v>75.4255</c:v>
                </c:pt>
                <c:pt idx="361">
                  <c:v>75.377799999999993</c:v>
                </c:pt>
                <c:pt idx="362">
                  <c:v>75.301599999999993</c:v>
                </c:pt>
                <c:pt idx="363">
                  <c:v>75.136799999999994</c:v>
                </c:pt>
                <c:pt idx="364">
                  <c:v>74.964100000000002</c:v>
                </c:pt>
                <c:pt idx="365">
                  <c:v>74.784499999999994</c:v>
                </c:pt>
                <c:pt idx="366">
                  <c:v>74.594200000000001</c:v>
                </c:pt>
                <c:pt idx="367">
                  <c:v>74.466899999999995</c:v>
                </c:pt>
                <c:pt idx="368">
                  <c:v>73.6875</c:v>
                </c:pt>
                <c:pt idx="369">
                  <c:v>73.723100000000002</c:v>
                </c:pt>
                <c:pt idx="370">
                  <c:v>73.656499999999994</c:v>
                </c:pt>
                <c:pt idx="371">
                  <c:v>73.477800000000002</c:v>
                </c:pt>
                <c:pt idx="372">
                  <c:v>73.348600000000005</c:v>
                </c:pt>
                <c:pt idx="373">
                  <c:v>73.289599999999993</c:v>
                </c:pt>
                <c:pt idx="374">
                  <c:v>73.357600000000005</c:v>
                </c:pt>
                <c:pt idx="375">
                  <c:v>73.387299999999996</c:v>
                </c:pt>
                <c:pt idx="376">
                  <c:v>72.883300000000006</c:v>
                </c:pt>
                <c:pt idx="377">
                  <c:v>72.779399999999995</c:v>
                </c:pt>
                <c:pt idx="378">
                  <c:v>72.608599999999996</c:v>
                </c:pt>
                <c:pt idx="379">
                  <c:v>72.318299999999994</c:v>
                </c:pt>
                <c:pt idx="380">
                  <c:v>71.903899999999993</c:v>
                </c:pt>
                <c:pt idx="381">
                  <c:v>71.4833</c:v>
                </c:pt>
                <c:pt idx="382">
                  <c:v>71.2</c:v>
                </c:pt>
                <c:pt idx="383">
                  <c:v>71.052300000000002</c:v>
                </c:pt>
                <c:pt idx="384">
                  <c:v>70.060199999999995</c:v>
                </c:pt>
                <c:pt idx="385">
                  <c:v>69.896299999999997</c:v>
                </c:pt>
                <c:pt idx="386">
                  <c:v>69.829400000000007</c:v>
                </c:pt>
                <c:pt idx="387">
                  <c:v>69.867599999999996</c:v>
                </c:pt>
                <c:pt idx="388">
                  <c:v>69.972899999999996</c:v>
                </c:pt>
                <c:pt idx="389">
                  <c:v>70.019199999999998</c:v>
                </c:pt>
                <c:pt idx="390">
                  <c:v>70.040999999999997</c:v>
                </c:pt>
                <c:pt idx="391">
                  <c:v>70.077299999999994</c:v>
                </c:pt>
                <c:pt idx="392">
                  <c:v>69.677300000000002</c:v>
                </c:pt>
                <c:pt idx="393">
                  <c:v>69.7273</c:v>
                </c:pt>
                <c:pt idx="394">
                  <c:v>69.725200000000001</c:v>
                </c:pt>
                <c:pt idx="395">
                  <c:v>69.596500000000006</c:v>
                </c:pt>
                <c:pt idx="396">
                  <c:v>69.383300000000006</c:v>
                </c:pt>
                <c:pt idx="397">
                  <c:v>69.318700000000007</c:v>
                </c:pt>
                <c:pt idx="398">
                  <c:v>69.406700000000001</c:v>
                </c:pt>
                <c:pt idx="399">
                  <c:v>69.586799999999997</c:v>
                </c:pt>
                <c:pt idx="400">
                  <c:v>69.0488</c:v>
                </c:pt>
                <c:pt idx="401">
                  <c:v>69.103499999999997</c:v>
                </c:pt>
                <c:pt idx="402">
                  <c:v>69.149799999999999</c:v>
                </c:pt>
                <c:pt idx="403">
                  <c:v>69.156000000000006</c:v>
                </c:pt>
                <c:pt idx="404">
                  <c:v>69.175899999999999</c:v>
                </c:pt>
                <c:pt idx="405">
                  <c:v>69.223799999999997</c:v>
                </c:pt>
                <c:pt idx="406">
                  <c:v>69.266900000000007</c:v>
                </c:pt>
                <c:pt idx="407">
                  <c:v>69.337000000000003</c:v>
                </c:pt>
                <c:pt idx="408">
                  <c:v>69.127799999999993</c:v>
                </c:pt>
                <c:pt idx="409">
                  <c:v>69.0398</c:v>
                </c:pt>
                <c:pt idx="410">
                  <c:v>68.992400000000004</c:v>
                </c:pt>
                <c:pt idx="411">
                  <c:v>68.878500000000003</c:v>
                </c:pt>
                <c:pt idx="412">
                  <c:v>68.827500000000001</c:v>
                </c:pt>
                <c:pt idx="413">
                  <c:v>68.844700000000003</c:v>
                </c:pt>
                <c:pt idx="414">
                  <c:v>68.960899999999995</c:v>
                </c:pt>
                <c:pt idx="415">
                  <c:v>69.120099999999994</c:v>
                </c:pt>
                <c:pt idx="416">
                  <c:v>68.684700000000007</c:v>
                </c:pt>
                <c:pt idx="417">
                  <c:v>68.590999999999994</c:v>
                </c:pt>
                <c:pt idx="418">
                  <c:v>68.510400000000004</c:v>
                </c:pt>
                <c:pt idx="419">
                  <c:v>68.378200000000007</c:v>
                </c:pt>
                <c:pt idx="420">
                  <c:v>68.334500000000006</c:v>
                </c:pt>
                <c:pt idx="421">
                  <c:v>68.398600000000002</c:v>
                </c:pt>
                <c:pt idx="422">
                  <c:v>68.527799999999999</c:v>
                </c:pt>
                <c:pt idx="423">
                  <c:v>68.618799999999993</c:v>
                </c:pt>
                <c:pt idx="424">
                  <c:v>68.547499999999999</c:v>
                </c:pt>
                <c:pt idx="425">
                  <c:v>68.870400000000004</c:v>
                </c:pt>
                <c:pt idx="426">
                  <c:v>69.316199999999995</c:v>
                </c:pt>
                <c:pt idx="427">
                  <c:v>69.5685</c:v>
                </c:pt>
                <c:pt idx="428">
                  <c:v>69.5852</c:v>
                </c:pt>
                <c:pt idx="429">
                  <c:v>69.593299999999999</c:v>
                </c:pt>
                <c:pt idx="430">
                  <c:v>69.551400000000001</c:v>
                </c:pt>
                <c:pt idx="431">
                  <c:v>69.462999999999994</c:v>
                </c:pt>
                <c:pt idx="432">
                  <c:v>68.740700000000004</c:v>
                </c:pt>
                <c:pt idx="433">
                  <c:v>68.597899999999996</c:v>
                </c:pt>
                <c:pt idx="434">
                  <c:v>68.583100000000002</c:v>
                </c:pt>
                <c:pt idx="435">
                  <c:v>68.649299999999997</c:v>
                </c:pt>
                <c:pt idx="436">
                  <c:v>68.825199999999995</c:v>
                </c:pt>
                <c:pt idx="437">
                  <c:v>69.027299999999997</c:v>
                </c:pt>
                <c:pt idx="438">
                  <c:v>69.343800000000002</c:v>
                </c:pt>
                <c:pt idx="439">
                  <c:v>69.538200000000003</c:v>
                </c:pt>
                <c:pt idx="440">
                  <c:v>69.098399999999998</c:v>
                </c:pt>
                <c:pt idx="441">
                  <c:v>69.084500000000006</c:v>
                </c:pt>
                <c:pt idx="442">
                  <c:v>68.996099999999998</c:v>
                </c:pt>
                <c:pt idx="443">
                  <c:v>68.923599999999993</c:v>
                </c:pt>
                <c:pt idx="444">
                  <c:v>68.849500000000006</c:v>
                </c:pt>
                <c:pt idx="445">
                  <c:v>68.778000000000006</c:v>
                </c:pt>
                <c:pt idx="446">
                  <c:v>68.691199999999995</c:v>
                </c:pt>
                <c:pt idx="447">
                  <c:v>68.61</c:v>
                </c:pt>
                <c:pt idx="448">
                  <c:v>67.572500000000005</c:v>
                </c:pt>
                <c:pt idx="449">
                  <c:v>67.499799999999993</c:v>
                </c:pt>
                <c:pt idx="450">
                  <c:v>67.436099999999996</c:v>
                </c:pt>
                <c:pt idx="451">
                  <c:v>67.297499999999999</c:v>
                </c:pt>
                <c:pt idx="452">
                  <c:v>67.248400000000004</c:v>
                </c:pt>
                <c:pt idx="453">
                  <c:v>67.1845</c:v>
                </c:pt>
                <c:pt idx="454">
                  <c:v>67.194199999999995</c:v>
                </c:pt>
                <c:pt idx="455">
                  <c:v>67.224299999999999</c:v>
                </c:pt>
                <c:pt idx="456">
                  <c:v>66.875699999999995</c:v>
                </c:pt>
                <c:pt idx="457">
                  <c:v>66.912300000000002</c:v>
                </c:pt>
                <c:pt idx="458">
                  <c:v>66.883099999999999</c:v>
                </c:pt>
                <c:pt idx="459">
                  <c:v>66.706299999999999</c:v>
                </c:pt>
                <c:pt idx="460">
                  <c:v>66.628</c:v>
                </c:pt>
                <c:pt idx="461">
                  <c:v>66.558300000000003</c:v>
                </c:pt>
                <c:pt idx="462">
                  <c:v>66.540700000000001</c:v>
                </c:pt>
                <c:pt idx="463">
                  <c:v>66.575000000000003</c:v>
                </c:pt>
                <c:pt idx="464">
                  <c:v>65.903899999999993</c:v>
                </c:pt>
                <c:pt idx="465">
                  <c:v>65.800200000000004</c:v>
                </c:pt>
                <c:pt idx="466">
                  <c:v>65.578500000000005</c:v>
                </c:pt>
                <c:pt idx="467">
                  <c:v>65.382900000000006</c:v>
                </c:pt>
                <c:pt idx="468">
                  <c:v>65.276399999999995</c:v>
                </c:pt>
                <c:pt idx="469">
                  <c:v>65.280600000000007</c:v>
                </c:pt>
                <c:pt idx="470">
                  <c:v>65.2958</c:v>
                </c:pt>
                <c:pt idx="471">
                  <c:v>65.311999999999998</c:v>
                </c:pt>
                <c:pt idx="472">
                  <c:v>64.853899999999996</c:v>
                </c:pt>
                <c:pt idx="473">
                  <c:v>64.788899999999998</c:v>
                </c:pt>
                <c:pt idx="474">
                  <c:v>64.680599999999998</c:v>
                </c:pt>
                <c:pt idx="475">
                  <c:v>64.603700000000003</c:v>
                </c:pt>
                <c:pt idx="476">
                  <c:v>64.568700000000007</c:v>
                </c:pt>
                <c:pt idx="477">
                  <c:v>64.536600000000007</c:v>
                </c:pt>
                <c:pt idx="478">
                  <c:v>64.547499999999999</c:v>
                </c:pt>
                <c:pt idx="479">
                  <c:v>64.577799999999996</c:v>
                </c:pt>
                <c:pt idx="480">
                  <c:v>63.914999999999999</c:v>
                </c:pt>
                <c:pt idx="481">
                  <c:v>63.839100000000002</c:v>
                </c:pt>
                <c:pt idx="482">
                  <c:v>63.665700000000001</c:v>
                </c:pt>
                <c:pt idx="483">
                  <c:v>63.419199999999996</c:v>
                </c:pt>
                <c:pt idx="484">
                  <c:v>63.3414</c:v>
                </c:pt>
                <c:pt idx="485">
                  <c:v>63.3245</c:v>
                </c:pt>
                <c:pt idx="486">
                  <c:v>63.416899999999998</c:v>
                </c:pt>
                <c:pt idx="487">
                  <c:v>63.467100000000002</c:v>
                </c:pt>
                <c:pt idx="488">
                  <c:v>63.301200000000001</c:v>
                </c:pt>
                <c:pt idx="489">
                  <c:v>63.369900000000001</c:v>
                </c:pt>
                <c:pt idx="490">
                  <c:v>63.4694</c:v>
                </c:pt>
                <c:pt idx="491">
                  <c:v>63.475200000000001</c:v>
                </c:pt>
                <c:pt idx="492">
                  <c:v>63.385399999999997</c:v>
                </c:pt>
                <c:pt idx="493">
                  <c:v>63.246299999999998</c:v>
                </c:pt>
                <c:pt idx="494">
                  <c:v>63.142400000000002</c:v>
                </c:pt>
                <c:pt idx="495">
                  <c:v>62.995800000000003</c:v>
                </c:pt>
                <c:pt idx="496">
                  <c:v>62.189599999999999</c:v>
                </c:pt>
                <c:pt idx="497">
                  <c:v>61.927999999999997</c:v>
                </c:pt>
                <c:pt idx="498">
                  <c:v>61.637</c:v>
                </c:pt>
                <c:pt idx="499">
                  <c:v>61.333100000000002</c:v>
                </c:pt>
                <c:pt idx="500">
                  <c:v>61.242400000000004</c:v>
                </c:pt>
                <c:pt idx="501">
                  <c:v>61.209299999999999</c:v>
                </c:pt>
                <c:pt idx="502">
                  <c:v>61.052100000000003</c:v>
                </c:pt>
                <c:pt idx="503">
                  <c:v>60.842100000000002</c:v>
                </c:pt>
                <c:pt idx="504">
                  <c:v>60.308599999999998</c:v>
                </c:pt>
                <c:pt idx="505">
                  <c:v>60.366399999999999</c:v>
                </c:pt>
                <c:pt idx="506">
                  <c:v>60.400700000000001</c:v>
                </c:pt>
                <c:pt idx="507">
                  <c:v>60.426200000000001</c:v>
                </c:pt>
                <c:pt idx="508">
                  <c:v>60.459499999999998</c:v>
                </c:pt>
                <c:pt idx="509">
                  <c:v>60.531700000000001</c:v>
                </c:pt>
                <c:pt idx="510">
                  <c:v>60.601599999999998</c:v>
                </c:pt>
                <c:pt idx="511">
                  <c:v>60.694899999999997</c:v>
                </c:pt>
                <c:pt idx="512">
                  <c:v>60.399099999999997</c:v>
                </c:pt>
                <c:pt idx="513">
                  <c:v>60.421300000000002</c:v>
                </c:pt>
                <c:pt idx="514">
                  <c:v>60.401600000000002</c:v>
                </c:pt>
                <c:pt idx="515">
                  <c:v>60.495600000000003</c:v>
                </c:pt>
                <c:pt idx="516">
                  <c:v>60.621499999999997</c:v>
                </c:pt>
                <c:pt idx="517">
                  <c:v>60.714799999999997</c:v>
                </c:pt>
                <c:pt idx="518">
                  <c:v>60.725700000000003</c:v>
                </c:pt>
                <c:pt idx="519">
                  <c:v>60.730800000000002</c:v>
                </c:pt>
                <c:pt idx="520">
                  <c:v>60.759500000000003</c:v>
                </c:pt>
                <c:pt idx="521">
                  <c:v>60.9208</c:v>
                </c:pt>
                <c:pt idx="522">
                  <c:v>61.127299999999998</c:v>
                </c:pt>
                <c:pt idx="523">
                  <c:v>61.296100000000003</c:v>
                </c:pt>
                <c:pt idx="524">
                  <c:v>61.3322</c:v>
                </c:pt>
                <c:pt idx="525">
                  <c:v>61.2667</c:v>
                </c:pt>
                <c:pt idx="526">
                  <c:v>61.156500000000001</c:v>
                </c:pt>
                <c:pt idx="527">
                  <c:v>61.058599999999998</c:v>
                </c:pt>
                <c:pt idx="528">
                  <c:v>60.738700000000001</c:v>
                </c:pt>
                <c:pt idx="529">
                  <c:v>60.676900000000003</c:v>
                </c:pt>
                <c:pt idx="530">
                  <c:v>60.608600000000003</c:v>
                </c:pt>
                <c:pt idx="531">
                  <c:v>60.398400000000002</c:v>
                </c:pt>
                <c:pt idx="532">
                  <c:v>60.21</c:v>
                </c:pt>
                <c:pt idx="533">
                  <c:v>60.113900000000001</c:v>
                </c:pt>
                <c:pt idx="534">
                  <c:v>60.1</c:v>
                </c:pt>
                <c:pt idx="535">
                  <c:v>60.093299999999999</c:v>
                </c:pt>
                <c:pt idx="536">
                  <c:v>59.752499999999998</c:v>
                </c:pt>
                <c:pt idx="537">
                  <c:v>59.676600000000001</c:v>
                </c:pt>
                <c:pt idx="538">
                  <c:v>59.620600000000003</c:v>
                </c:pt>
                <c:pt idx="539">
                  <c:v>59.681699999999999</c:v>
                </c:pt>
                <c:pt idx="540">
                  <c:v>59.929600000000001</c:v>
                </c:pt>
                <c:pt idx="541">
                  <c:v>60.200899999999997</c:v>
                </c:pt>
                <c:pt idx="542">
                  <c:v>60.426200000000001</c:v>
                </c:pt>
                <c:pt idx="543">
                  <c:v>60.503500000000003</c:v>
                </c:pt>
                <c:pt idx="544">
                  <c:v>59.840299999999999</c:v>
                </c:pt>
                <c:pt idx="545">
                  <c:v>59.796799999999998</c:v>
                </c:pt>
                <c:pt idx="546">
                  <c:v>59.774999999999999</c:v>
                </c:pt>
                <c:pt idx="547">
                  <c:v>59.725499999999997</c:v>
                </c:pt>
                <c:pt idx="548">
                  <c:v>59.657600000000002</c:v>
                </c:pt>
                <c:pt idx="549">
                  <c:v>59.607900000000001</c:v>
                </c:pt>
                <c:pt idx="550">
                  <c:v>59.586799999999997</c:v>
                </c:pt>
                <c:pt idx="551">
                  <c:v>59.611600000000003</c:v>
                </c:pt>
                <c:pt idx="552">
                  <c:v>59.558999999999997</c:v>
                </c:pt>
                <c:pt idx="553">
                  <c:v>59.600200000000001</c:v>
                </c:pt>
                <c:pt idx="554">
                  <c:v>59.645099999999999</c:v>
                </c:pt>
                <c:pt idx="555">
                  <c:v>59.697000000000003</c:v>
                </c:pt>
                <c:pt idx="556">
                  <c:v>59.797699999999999</c:v>
                </c:pt>
                <c:pt idx="557">
                  <c:v>59.842599999999997</c:v>
                </c:pt>
                <c:pt idx="558">
                  <c:v>59.810200000000002</c:v>
                </c:pt>
                <c:pt idx="559">
                  <c:v>59.737499999999997</c:v>
                </c:pt>
                <c:pt idx="560">
                  <c:v>59.089100000000002</c:v>
                </c:pt>
                <c:pt idx="561">
                  <c:v>59.064799999999998</c:v>
                </c:pt>
                <c:pt idx="562">
                  <c:v>59.138199999999998</c:v>
                </c:pt>
                <c:pt idx="563">
                  <c:v>59.4343</c:v>
                </c:pt>
                <c:pt idx="564">
                  <c:v>59.747900000000001</c:v>
                </c:pt>
                <c:pt idx="565">
                  <c:v>60.049799999999998</c:v>
                </c:pt>
                <c:pt idx="566">
                  <c:v>60.254600000000003</c:v>
                </c:pt>
                <c:pt idx="567">
                  <c:v>60.350499999999997</c:v>
                </c:pt>
                <c:pt idx="568">
                  <c:v>60.0032</c:v>
                </c:pt>
                <c:pt idx="569">
                  <c:v>59.860399999999998</c:v>
                </c:pt>
                <c:pt idx="570">
                  <c:v>59.605600000000003</c:v>
                </c:pt>
                <c:pt idx="571">
                  <c:v>59.417400000000001</c:v>
                </c:pt>
                <c:pt idx="572">
                  <c:v>59.378500000000003</c:v>
                </c:pt>
                <c:pt idx="573">
                  <c:v>59.553899999999999</c:v>
                </c:pt>
                <c:pt idx="574">
                  <c:v>59.7669</c:v>
                </c:pt>
                <c:pt idx="575">
                  <c:v>59.922699999999999</c:v>
                </c:pt>
                <c:pt idx="576">
                  <c:v>59.868299999999998</c:v>
                </c:pt>
                <c:pt idx="577">
                  <c:v>59.9178</c:v>
                </c:pt>
                <c:pt idx="578">
                  <c:v>59.921300000000002</c:v>
                </c:pt>
                <c:pt idx="579">
                  <c:v>59.883099999999999</c:v>
                </c:pt>
                <c:pt idx="580">
                  <c:v>59.864800000000002</c:v>
                </c:pt>
                <c:pt idx="581">
                  <c:v>59.856499999999997</c:v>
                </c:pt>
                <c:pt idx="582">
                  <c:v>59.9377</c:v>
                </c:pt>
                <c:pt idx="583">
                  <c:v>60.002299999999998</c:v>
                </c:pt>
                <c:pt idx="584">
                  <c:v>59.731499999999997</c:v>
                </c:pt>
                <c:pt idx="585">
                  <c:v>59.8461</c:v>
                </c:pt>
                <c:pt idx="586">
                  <c:v>59.975200000000001</c:v>
                </c:pt>
                <c:pt idx="587">
                  <c:v>60.048400000000001</c:v>
                </c:pt>
                <c:pt idx="588">
                  <c:v>60.119700000000002</c:v>
                </c:pt>
                <c:pt idx="589">
                  <c:v>60.202100000000002</c:v>
                </c:pt>
                <c:pt idx="590">
                  <c:v>60.3</c:v>
                </c:pt>
                <c:pt idx="591">
                  <c:v>60.300899999999999</c:v>
                </c:pt>
                <c:pt idx="592">
                  <c:v>59.816899999999997</c:v>
                </c:pt>
                <c:pt idx="593">
                  <c:v>59.804400000000001</c:v>
                </c:pt>
                <c:pt idx="594">
                  <c:v>59.76</c:v>
                </c:pt>
                <c:pt idx="595">
                  <c:v>59.672199999999997</c:v>
                </c:pt>
                <c:pt idx="596">
                  <c:v>59.643300000000004</c:v>
                </c:pt>
                <c:pt idx="597">
                  <c:v>59.803199999999997</c:v>
                </c:pt>
                <c:pt idx="598">
                  <c:v>60.050199999999997</c:v>
                </c:pt>
                <c:pt idx="599">
                  <c:v>60.220399999999998</c:v>
                </c:pt>
                <c:pt idx="600">
                  <c:v>60.212499999999999</c:v>
                </c:pt>
                <c:pt idx="601">
                  <c:v>60.165500000000002</c:v>
                </c:pt>
                <c:pt idx="602">
                  <c:v>60.130600000000001</c:v>
                </c:pt>
                <c:pt idx="603">
                  <c:v>60.063000000000002</c:v>
                </c:pt>
                <c:pt idx="604">
                  <c:v>59.822200000000002</c:v>
                </c:pt>
                <c:pt idx="605">
                  <c:v>59.494399999999999</c:v>
                </c:pt>
                <c:pt idx="606">
                  <c:v>59.297899999999998</c:v>
                </c:pt>
                <c:pt idx="607">
                  <c:v>59.222000000000001</c:v>
                </c:pt>
                <c:pt idx="608">
                  <c:v>59.165500000000002</c:v>
                </c:pt>
                <c:pt idx="609">
                  <c:v>59.174500000000002</c:v>
                </c:pt>
                <c:pt idx="610">
                  <c:v>59.262999999999998</c:v>
                </c:pt>
                <c:pt idx="611">
                  <c:v>59.322699999999998</c:v>
                </c:pt>
                <c:pt idx="612">
                  <c:v>59.327800000000003</c:v>
                </c:pt>
                <c:pt idx="613">
                  <c:v>59.333799999999997</c:v>
                </c:pt>
                <c:pt idx="614">
                  <c:v>59.381</c:v>
                </c:pt>
                <c:pt idx="615">
                  <c:v>59.418100000000003</c:v>
                </c:pt>
                <c:pt idx="616">
                  <c:v>59.262700000000002</c:v>
                </c:pt>
                <c:pt idx="617">
                  <c:v>59.314399999999999</c:v>
                </c:pt>
                <c:pt idx="618">
                  <c:v>59.3264</c:v>
                </c:pt>
                <c:pt idx="619">
                  <c:v>59.251399999999997</c:v>
                </c:pt>
                <c:pt idx="620">
                  <c:v>59.1845</c:v>
                </c:pt>
                <c:pt idx="621">
                  <c:v>59.124099999999999</c:v>
                </c:pt>
                <c:pt idx="622">
                  <c:v>59.131700000000002</c:v>
                </c:pt>
                <c:pt idx="623">
                  <c:v>59.178199999999997</c:v>
                </c:pt>
                <c:pt idx="624">
                  <c:v>58.917400000000001</c:v>
                </c:pt>
                <c:pt idx="625">
                  <c:v>58.952300000000001</c:v>
                </c:pt>
                <c:pt idx="626">
                  <c:v>59.036999999999999</c:v>
                </c:pt>
                <c:pt idx="627">
                  <c:v>59.225700000000003</c:v>
                </c:pt>
                <c:pt idx="628">
                  <c:v>59.4206</c:v>
                </c:pt>
                <c:pt idx="629">
                  <c:v>59.655299999999997</c:v>
                </c:pt>
                <c:pt idx="630">
                  <c:v>59.826599999999999</c:v>
                </c:pt>
                <c:pt idx="631">
                  <c:v>59.854900000000001</c:v>
                </c:pt>
                <c:pt idx="632">
                  <c:v>59.836599999999997</c:v>
                </c:pt>
                <c:pt idx="633">
                  <c:v>59.874499999999998</c:v>
                </c:pt>
                <c:pt idx="634">
                  <c:v>59.927500000000002</c:v>
                </c:pt>
                <c:pt idx="635">
                  <c:v>59.886299999999999</c:v>
                </c:pt>
                <c:pt idx="636">
                  <c:v>59.774099999999997</c:v>
                </c:pt>
                <c:pt idx="637">
                  <c:v>59.688899999999997</c:v>
                </c:pt>
                <c:pt idx="638">
                  <c:v>59.691899999999997</c:v>
                </c:pt>
                <c:pt idx="639">
                  <c:v>59.761299999999999</c:v>
                </c:pt>
                <c:pt idx="640">
                  <c:v>59.5319</c:v>
                </c:pt>
                <c:pt idx="641">
                  <c:v>59.605600000000003</c:v>
                </c:pt>
                <c:pt idx="642">
                  <c:v>59.641199999999998</c:v>
                </c:pt>
                <c:pt idx="643">
                  <c:v>59.6509</c:v>
                </c:pt>
                <c:pt idx="644">
                  <c:v>59.595399999999998</c:v>
                </c:pt>
                <c:pt idx="645">
                  <c:v>59.600200000000001</c:v>
                </c:pt>
                <c:pt idx="646">
                  <c:v>59.71</c:v>
                </c:pt>
                <c:pt idx="647">
                  <c:v>59.816000000000003</c:v>
                </c:pt>
                <c:pt idx="648">
                  <c:v>59.949100000000001</c:v>
                </c:pt>
                <c:pt idx="649">
                  <c:v>60.023800000000001</c:v>
                </c:pt>
                <c:pt idx="650">
                  <c:v>60.091000000000001</c:v>
                </c:pt>
                <c:pt idx="651">
                  <c:v>60.125500000000002</c:v>
                </c:pt>
                <c:pt idx="652">
                  <c:v>60.114600000000003</c:v>
                </c:pt>
                <c:pt idx="653">
                  <c:v>60.163400000000003</c:v>
                </c:pt>
                <c:pt idx="654">
                  <c:v>60.245800000000003</c:v>
                </c:pt>
                <c:pt idx="655">
                  <c:v>60.372</c:v>
                </c:pt>
                <c:pt idx="656">
                  <c:v>59.879899999999999</c:v>
                </c:pt>
                <c:pt idx="657">
                  <c:v>59.701900000000002</c:v>
                </c:pt>
                <c:pt idx="658">
                  <c:v>59.537700000000001</c:v>
                </c:pt>
                <c:pt idx="659">
                  <c:v>59.402099999999997</c:v>
                </c:pt>
                <c:pt idx="660">
                  <c:v>59.325200000000002</c:v>
                </c:pt>
                <c:pt idx="661">
                  <c:v>59.294899999999998</c:v>
                </c:pt>
                <c:pt idx="662">
                  <c:v>59.350200000000001</c:v>
                </c:pt>
                <c:pt idx="663">
                  <c:v>59.448799999999999</c:v>
                </c:pt>
                <c:pt idx="664">
                  <c:v>59.469200000000001</c:v>
                </c:pt>
                <c:pt idx="665">
                  <c:v>59.7044</c:v>
                </c:pt>
                <c:pt idx="666">
                  <c:v>59.910400000000003</c:v>
                </c:pt>
                <c:pt idx="667">
                  <c:v>59.916899999999998</c:v>
                </c:pt>
                <c:pt idx="668">
                  <c:v>59.779600000000002</c:v>
                </c:pt>
                <c:pt idx="669">
                  <c:v>59.6815</c:v>
                </c:pt>
                <c:pt idx="670">
                  <c:v>59.69</c:v>
                </c:pt>
                <c:pt idx="671">
                  <c:v>59.718299999999999</c:v>
                </c:pt>
                <c:pt idx="672">
                  <c:v>59.6</c:v>
                </c:pt>
                <c:pt idx="673">
                  <c:v>59.487000000000002</c:v>
                </c:pt>
                <c:pt idx="674">
                  <c:v>59.3917</c:v>
                </c:pt>
                <c:pt idx="675">
                  <c:v>59.471299999999999</c:v>
                </c:pt>
                <c:pt idx="676">
                  <c:v>59.623800000000003</c:v>
                </c:pt>
                <c:pt idx="677">
                  <c:v>59.863700000000001</c:v>
                </c:pt>
                <c:pt idx="678">
                  <c:v>59.945399999999999</c:v>
                </c:pt>
                <c:pt idx="679">
                  <c:v>59.962299999999999</c:v>
                </c:pt>
                <c:pt idx="680">
                  <c:v>59.575699999999998</c:v>
                </c:pt>
                <c:pt idx="681">
                  <c:v>59.538200000000003</c:v>
                </c:pt>
                <c:pt idx="682">
                  <c:v>59.5002</c:v>
                </c:pt>
                <c:pt idx="683">
                  <c:v>59.403500000000001</c:v>
                </c:pt>
                <c:pt idx="684">
                  <c:v>59.363</c:v>
                </c:pt>
                <c:pt idx="685">
                  <c:v>59.306899999999999</c:v>
                </c:pt>
                <c:pt idx="686">
                  <c:v>59.321300000000001</c:v>
                </c:pt>
                <c:pt idx="687">
                  <c:v>59.379600000000003</c:v>
                </c:pt>
                <c:pt idx="688">
                  <c:v>59.672499999999999</c:v>
                </c:pt>
                <c:pt idx="689">
                  <c:v>59.790999999999997</c:v>
                </c:pt>
                <c:pt idx="690">
                  <c:v>59.781700000000001</c:v>
                </c:pt>
                <c:pt idx="691">
                  <c:v>59.626899999999999</c:v>
                </c:pt>
                <c:pt idx="692">
                  <c:v>59.546500000000002</c:v>
                </c:pt>
                <c:pt idx="693">
                  <c:v>59.554900000000004</c:v>
                </c:pt>
                <c:pt idx="694">
                  <c:v>59.666400000000003</c:v>
                </c:pt>
                <c:pt idx="695">
                  <c:v>59.691699999999997</c:v>
                </c:pt>
                <c:pt idx="696">
                  <c:v>59.737699999999997</c:v>
                </c:pt>
                <c:pt idx="697">
                  <c:v>59.850900000000003</c:v>
                </c:pt>
                <c:pt idx="698">
                  <c:v>60.079900000000002</c:v>
                </c:pt>
                <c:pt idx="699">
                  <c:v>60.294699999999999</c:v>
                </c:pt>
                <c:pt idx="700">
                  <c:v>60.396799999999999</c:v>
                </c:pt>
                <c:pt idx="701">
                  <c:v>60.462499999999999</c:v>
                </c:pt>
                <c:pt idx="702">
                  <c:v>60.5625</c:v>
                </c:pt>
                <c:pt idx="703">
                  <c:v>60.676600000000001</c:v>
                </c:pt>
                <c:pt idx="704">
                  <c:v>60.6218</c:v>
                </c:pt>
                <c:pt idx="705">
                  <c:v>60.6616</c:v>
                </c:pt>
                <c:pt idx="706">
                  <c:v>60.703499999999998</c:v>
                </c:pt>
                <c:pt idx="707">
                  <c:v>60.786999999999999</c:v>
                </c:pt>
                <c:pt idx="708">
                  <c:v>60.828499999999998</c:v>
                </c:pt>
                <c:pt idx="709">
                  <c:v>60.864600000000003</c:v>
                </c:pt>
                <c:pt idx="710">
                  <c:v>60.8812</c:v>
                </c:pt>
                <c:pt idx="711">
                  <c:v>60.953499999999998</c:v>
                </c:pt>
                <c:pt idx="712">
                  <c:v>60.930100000000003</c:v>
                </c:pt>
                <c:pt idx="713">
                  <c:v>60.988199999999999</c:v>
                </c:pt>
                <c:pt idx="714">
                  <c:v>61.090699999999998</c:v>
                </c:pt>
                <c:pt idx="715">
                  <c:v>61.197699999999998</c:v>
                </c:pt>
                <c:pt idx="716">
                  <c:v>61.183999999999997</c:v>
                </c:pt>
                <c:pt idx="717">
                  <c:v>61.1785</c:v>
                </c:pt>
                <c:pt idx="718">
                  <c:v>61.288400000000003</c:v>
                </c:pt>
                <c:pt idx="719">
                  <c:v>61.445099999999996</c:v>
                </c:pt>
                <c:pt idx="720">
                  <c:v>61.388399999999997</c:v>
                </c:pt>
                <c:pt idx="721">
                  <c:v>61.654200000000003</c:v>
                </c:pt>
                <c:pt idx="722">
                  <c:v>62.026600000000002</c:v>
                </c:pt>
                <c:pt idx="723">
                  <c:v>62.350900000000003</c:v>
                </c:pt>
                <c:pt idx="724">
                  <c:v>62.444699999999997</c:v>
                </c:pt>
                <c:pt idx="725">
                  <c:v>62.4373</c:v>
                </c:pt>
                <c:pt idx="726">
                  <c:v>62.344900000000003</c:v>
                </c:pt>
                <c:pt idx="727">
                  <c:v>62.279400000000003</c:v>
                </c:pt>
                <c:pt idx="728">
                  <c:v>62.083100000000002</c:v>
                </c:pt>
                <c:pt idx="729">
                  <c:v>62.109299999999998</c:v>
                </c:pt>
                <c:pt idx="730">
                  <c:v>62.148099999999999</c:v>
                </c:pt>
                <c:pt idx="731">
                  <c:v>62.217399999999998</c:v>
                </c:pt>
                <c:pt idx="732">
                  <c:v>62.3294</c:v>
                </c:pt>
                <c:pt idx="733">
                  <c:v>62.527299999999997</c:v>
                </c:pt>
                <c:pt idx="734">
                  <c:v>62.645099999999999</c:v>
                </c:pt>
                <c:pt idx="735">
                  <c:v>62.6736</c:v>
                </c:pt>
                <c:pt idx="736">
                  <c:v>62.5229</c:v>
                </c:pt>
                <c:pt idx="737">
                  <c:v>62.552300000000002</c:v>
                </c:pt>
                <c:pt idx="738">
                  <c:v>62.5792</c:v>
                </c:pt>
                <c:pt idx="739">
                  <c:v>62.701599999999999</c:v>
                </c:pt>
                <c:pt idx="740">
                  <c:v>62.698399999999999</c:v>
                </c:pt>
                <c:pt idx="741">
                  <c:v>62.737499999999997</c:v>
                </c:pt>
                <c:pt idx="742">
                  <c:v>62.628700000000002</c:v>
                </c:pt>
                <c:pt idx="743">
                  <c:v>62.588700000000003</c:v>
                </c:pt>
                <c:pt idx="744">
                  <c:v>62.356900000000003</c:v>
                </c:pt>
                <c:pt idx="745">
                  <c:v>62.547199999999997</c:v>
                </c:pt>
                <c:pt idx="746">
                  <c:v>62.856699999999996</c:v>
                </c:pt>
                <c:pt idx="747">
                  <c:v>63.116</c:v>
                </c:pt>
                <c:pt idx="748">
                  <c:v>63.310400000000001</c:v>
                </c:pt>
                <c:pt idx="749">
                  <c:v>63.679900000000004</c:v>
                </c:pt>
                <c:pt idx="750">
                  <c:v>63.975700000000003</c:v>
                </c:pt>
                <c:pt idx="751">
                  <c:v>64.212500000000006</c:v>
                </c:pt>
                <c:pt idx="752">
                  <c:v>64.492800000000003</c:v>
                </c:pt>
                <c:pt idx="753">
                  <c:v>64.699100000000001</c:v>
                </c:pt>
                <c:pt idx="754">
                  <c:v>64.895099999999999</c:v>
                </c:pt>
                <c:pt idx="755">
                  <c:v>65.122</c:v>
                </c:pt>
                <c:pt idx="756">
                  <c:v>65.326899999999995</c:v>
                </c:pt>
                <c:pt idx="757">
                  <c:v>65.528499999999994</c:v>
                </c:pt>
                <c:pt idx="758">
                  <c:v>65.581299999999999</c:v>
                </c:pt>
                <c:pt idx="759">
                  <c:v>65.546999999999997</c:v>
                </c:pt>
                <c:pt idx="760">
                  <c:v>65.303200000000004</c:v>
                </c:pt>
                <c:pt idx="761">
                  <c:v>65.398099999999999</c:v>
                </c:pt>
                <c:pt idx="762">
                  <c:v>65.595600000000005</c:v>
                </c:pt>
                <c:pt idx="763">
                  <c:v>65.846800000000002</c:v>
                </c:pt>
                <c:pt idx="764">
                  <c:v>66.028899999999993</c:v>
                </c:pt>
                <c:pt idx="765">
                  <c:v>66.294399999999996</c:v>
                </c:pt>
                <c:pt idx="766">
                  <c:v>66.594399999999993</c:v>
                </c:pt>
                <c:pt idx="767">
                  <c:v>66.742599999999996</c:v>
                </c:pt>
                <c:pt idx="768">
                  <c:v>67.046099999999996</c:v>
                </c:pt>
                <c:pt idx="769">
                  <c:v>67.229399999999998</c:v>
                </c:pt>
                <c:pt idx="770">
                  <c:v>67.478200000000001</c:v>
                </c:pt>
                <c:pt idx="771">
                  <c:v>67.578199999999995</c:v>
                </c:pt>
                <c:pt idx="772">
                  <c:v>67.674099999999996</c:v>
                </c:pt>
                <c:pt idx="773">
                  <c:v>67.909000000000006</c:v>
                </c:pt>
                <c:pt idx="774">
                  <c:v>68.072000000000003</c:v>
                </c:pt>
                <c:pt idx="775">
                  <c:v>68.094200000000001</c:v>
                </c:pt>
                <c:pt idx="776">
                  <c:v>68.099500000000006</c:v>
                </c:pt>
                <c:pt idx="777">
                  <c:v>68.173100000000005</c:v>
                </c:pt>
                <c:pt idx="778">
                  <c:v>68.321299999999994</c:v>
                </c:pt>
                <c:pt idx="779">
                  <c:v>68.591200000000001</c:v>
                </c:pt>
                <c:pt idx="780">
                  <c:v>68.742400000000004</c:v>
                </c:pt>
                <c:pt idx="781">
                  <c:v>68.887500000000003</c:v>
                </c:pt>
                <c:pt idx="782">
                  <c:v>68.961299999999994</c:v>
                </c:pt>
                <c:pt idx="783">
                  <c:v>69.061800000000005</c:v>
                </c:pt>
                <c:pt idx="784">
                  <c:v>69.481499999999997</c:v>
                </c:pt>
                <c:pt idx="785">
                  <c:v>69.653499999999994</c:v>
                </c:pt>
                <c:pt idx="786">
                  <c:v>69.893799999999999</c:v>
                </c:pt>
                <c:pt idx="787">
                  <c:v>70.156499999999994</c:v>
                </c:pt>
                <c:pt idx="788">
                  <c:v>70.209699999999998</c:v>
                </c:pt>
                <c:pt idx="789">
                  <c:v>70.234999999999999</c:v>
                </c:pt>
                <c:pt idx="790">
                  <c:v>70.113900000000001</c:v>
                </c:pt>
                <c:pt idx="791">
                  <c:v>70.038899999999998</c:v>
                </c:pt>
                <c:pt idx="792">
                  <c:v>69.712999999999994</c:v>
                </c:pt>
                <c:pt idx="793">
                  <c:v>69.811800000000005</c:v>
                </c:pt>
                <c:pt idx="794">
                  <c:v>69.978499999999997</c:v>
                </c:pt>
                <c:pt idx="795">
                  <c:v>70.1845</c:v>
                </c:pt>
                <c:pt idx="796">
                  <c:v>70.389600000000002</c:v>
                </c:pt>
                <c:pt idx="797">
                  <c:v>70.600499999999997</c:v>
                </c:pt>
                <c:pt idx="798">
                  <c:v>70.762299999999996</c:v>
                </c:pt>
                <c:pt idx="799">
                  <c:v>70.912499999999994</c:v>
                </c:pt>
                <c:pt idx="800">
                  <c:v>71.209999999999994</c:v>
                </c:pt>
                <c:pt idx="801">
                  <c:v>71.444900000000004</c:v>
                </c:pt>
                <c:pt idx="802">
                  <c:v>71.597899999999996</c:v>
                </c:pt>
                <c:pt idx="803">
                  <c:v>71.654200000000003</c:v>
                </c:pt>
                <c:pt idx="804">
                  <c:v>71.638000000000005</c:v>
                </c:pt>
                <c:pt idx="805">
                  <c:v>71.838399999999993</c:v>
                </c:pt>
                <c:pt idx="806">
                  <c:v>72.006900000000002</c:v>
                </c:pt>
                <c:pt idx="807">
                  <c:v>72.089100000000002</c:v>
                </c:pt>
                <c:pt idx="808">
                  <c:v>72.404200000000003</c:v>
                </c:pt>
                <c:pt idx="809">
                  <c:v>72.624099999999999</c:v>
                </c:pt>
                <c:pt idx="810">
                  <c:v>73.007599999999996</c:v>
                </c:pt>
                <c:pt idx="811">
                  <c:v>73.388400000000004</c:v>
                </c:pt>
                <c:pt idx="812">
                  <c:v>73.608099999999993</c:v>
                </c:pt>
                <c:pt idx="813">
                  <c:v>73.813000000000002</c:v>
                </c:pt>
                <c:pt idx="814">
                  <c:v>73.910600000000002</c:v>
                </c:pt>
                <c:pt idx="815">
                  <c:v>73.980999999999995</c:v>
                </c:pt>
                <c:pt idx="816">
                  <c:v>73.971800000000002</c:v>
                </c:pt>
                <c:pt idx="817">
                  <c:v>74.099999999999994</c:v>
                </c:pt>
                <c:pt idx="818">
                  <c:v>74.358999999999995</c:v>
                </c:pt>
                <c:pt idx="819">
                  <c:v>74.683599999999998</c:v>
                </c:pt>
                <c:pt idx="820">
                  <c:v>74.895600000000002</c:v>
                </c:pt>
                <c:pt idx="821">
                  <c:v>75.086600000000004</c:v>
                </c:pt>
                <c:pt idx="822">
                  <c:v>75.243499999999997</c:v>
                </c:pt>
                <c:pt idx="823">
                  <c:v>75.371099999999998</c:v>
                </c:pt>
                <c:pt idx="824">
                  <c:v>75.468999999999994</c:v>
                </c:pt>
                <c:pt idx="825">
                  <c:v>75.578500000000005</c:v>
                </c:pt>
                <c:pt idx="826">
                  <c:v>75.694699999999997</c:v>
                </c:pt>
                <c:pt idx="827">
                  <c:v>75.736999999999995</c:v>
                </c:pt>
                <c:pt idx="828">
                  <c:v>75.61</c:v>
                </c:pt>
                <c:pt idx="829">
                  <c:v>75.741900000000001</c:v>
                </c:pt>
                <c:pt idx="830">
                  <c:v>76.057599999999994</c:v>
                </c:pt>
                <c:pt idx="831">
                  <c:v>76.369399999999999</c:v>
                </c:pt>
                <c:pt idx="832">
                  <c:v>76.799099999999996</c:v>
                </c:pt>
                <c:pt idx="833">
                  <c:v>77.072500000000005</c:v>
                </c:pt>
                <c:pt idx="834">
                  <c:v>77.369</c:v>
                </c:pt>
                <c:pt idx="835">
                  <c:v>77.500200000000007</c:v>
                </c:pt>
                <c:pt idx="836">
                  <c:v>77.3887</c:v>
                </c:pt>
                <c:pt idx="837">
                  <c:v>77.271299999999997</c:v>
                </c:pt>
                <c:pt idx="838">
                  <c:v>77.168700000000001</c:v>
                </c:pt>
                <c:pt idx="839">
                  <c:v>77.156899999999993</c:v>
                </c:pt>
                <c:pt idx="840">
                  <c:v>77.132199999999997</c:v>
                </c:pt>
                <c:pt idx="841">
                  <c:v>77.194000000000003</c:v>
                </c:pt>
                <c:pt idx="842">
                  <c:v>77.415999999999997</c:v>
                </c:pt>
                <c:pt idx="843">
                  <c:v>77.715500000000006</c:v>
                </c:pt>
                <c:pt idx="844">
                  <c:v>77.928200000000004</c:v>
                </c:pt>
                <c:pt idx="845">
                  <c:v>78.171800000000005</c:v>
                </c:pt>
                <c:pt idx="846">
                  <c:v>78.355599999999995</c:v>
                </c:pt>
                <c:pt idx="847">
                  <c:v>78.480999999999995</c:v>
                </c:pt>
                <c:pt idx="848">
                  <c:v>78.680099999999996</c:v>
                </c:pt>
                <c:pt idx="849">
                  <c:v>78.824299999999994</c:v>
                </c:pt>
                <c:pt idx="850">
                  <c:v>78.992400000000004</c:v>
                </c:pt>
                <c:pt idx="851">
                  <c:v>78.991900000000001</c:v>
                </c:pt>
                <c:pt idx="852">
                  <c:v>79.014799999999994</c:v>
                </c:pt>
                <c:pt idx="853">
                  <c:v>79.204400000000007</c:v>
                </c:pt>
                <c:pt idx="854">
                  <c:v>79.363200000000006</c:v>
                </c:pt>
                <c:pt idx="855">
                  <c:v>79.418300000000002</c:v>
                </c:pt>
                <c:pt idx="856">
                  <c:v>79.109499999999997</c:v>
                </c:pt>
                <c:pt idx="857">
                  <c:v>79.251199999999997</c:v>
                </c:pt>
                <c:pt idx="858">
                  <c:v>79.455799999999996</c:v>
                </c:pt>
                <c:pt idx="859">
                  <c:v>79.704400000000007</c:v>
                </c:pt>
                <c:pt idx="860">
                  <c:v>80.100700000000003</c:v>
                </c:pt>
                <c:pt idx="861">
                  <c:v>80.574299999999994</c:v>
                </c:pt>
                <c:pt idx="862">
                  <c:v>80.904399999999995</c:v>
                </c:pt>
                <c:pt idx="863">
                  <c:v>81.032399999999996</c:v>
                </c:pt>
                <c:pt idx="864">
                  <c:v>80.776799999999994</c:v>
                </c:pt>
                <c:pt idx="865">
                  <c:v>80.8583</c:v>
                </c:pt>
                <c:pt idx="866">
                  <c:v>81.075699999999998</c:v>
                </c:pt>
                <c:pt idx="867">
                  <c:v>81.281700000000001</c:v>
                </c:pt>
                <c:pt idx="868">
                  <c:v>81.267099999999999</c:v>
                </c:pt>
                <c:pt idx="869">
                  <c:v>81.208799999999997</c:v>
                </c:pt>
                <c:pt idx="870">
                  <c:v>81.132199999999997</c:v>
                </c:pt>
                <c:pt idx="871">
                  <c:v>81.153000000000006</c:v>
                </c:pt>
                <c:pt idx="872">
                  <c:v>80.977500000000006</c:v>
                </c:pt>
                <c:pt idx="873">
                  <c:v>81.152500000000003</c:v>
                </c:pt>
                <c:pt idx="874">
                  <c:v>81.332899999999995</c:v>
                </c:pt>
                <c:pt idx="875">
                  <c:v>81.541700000000006</c:v>
                </c:pt>
                <c:pt idx="876">
                  <c:v>81.636099999999999</c:v>
                </c:pt>
                <c:pt idx="877">
                  <c:v>81.889399999999995</c:v>
                </c:pt>
                <c:pt idx="878">
                  <c:v>82.224100000000007</c:v>
                </c:pt>
                <c:pt idx="879">
                  <c:v>82.484999999999999</c:v>
                </c:pt>
                <c:pt idx="880">
                  <c:v>82.509500000000003</c:v>
                </c:pt>
                <c:pt idx="881">
                  <c:v>82.726900000000001</c:v>
                </c:pt>
                <c:pt idx="882">
                  <c:v>82.965999999999994</c:v>
                </c:pt>
                <c:pt idx="883">
                  <c:v>83.079400000000007</c:v>
                </c:pt>
                <c:pt idx="884">
                  <c:v>83.108999999999995</c:v>
                </c:pt>
                <c:pt idx="885">
                  <c:v>83.234499999999997</c:v>
                </c:pt>
                <c:pt idx="886">
                  <c:v>83.477800000000002</c:v>
                </c:pt>
                <c:pt idx="887">
                  <c:v>83.681299999999993</c:v>
                </c:pt>
                <c:pt idx="888">
                  <c:v>83.814800000000005</c:v>
                </c:pt>
                <c:pt idx="889">
                  <c:v>84.054400000000001</c:v>
                </c:pt>
                <c:pt idx="890">
                  <c:v>84.314800000000005</c:v>
                </c:pt>
                <c:pt idx="891">
                  <c:v>84.415700000000001</c:v>
                </c:pt>
                <c:pt idx="892">
                  <c:v>84.319000000000003</c:v>
                </c:pt>
                <c:pt idx="893">
                  <c:v>84.317599999999999</c:v>
                </c:pt>
                <c:pt idx="894">
                  <c:v>84.457899999999995</c:v>
                </c:pt>
                <c:pt idx="895">
                  <c:v>84.596500000000006</c:v>
                </c:pt>
                <c:pt idx="896">
                  <c:v>84.2273</c:v>
                </c:pt>
                <c:pt idx="897">
                  <c:v>84.225700000000003</c:v>
                </c:pt>
                <c:pt idx="898">
                  <c:v>84.343800000000002</c:v>
                </c:pt>
                <c:pt idx="899">
                  <c:v>84.611099999999993</c:v>
                </c:pt>
                <c:pt idx="900">
                  <c:v>84.819199999999995</c:v>
                </c:pt>
                <c:pt idx="901">
                  <c:v>85.071100000000001</c:v>
                </c:pt>
                <c:pt idx="902">
                  <c:v>85.280100000000004</c:v>
                </c:pt>
                <c:pt idx="903">
                  <c:v>85.436599999999999</c:v>
                </c:pt>
                <c:pt idx="904">
                  <c:v>85.587299999999999</c:v>
                </c:pt>
                <c:pt idx="905">
                  <c:v>85.761799999999994</c:v>
                </c:pt>
                <c:pt idx="906">
                  <c:v>86.006500000000003</c:v>
                </c:pt>
                <c:pt idx="907">
                  <c:v>86.293999999999997</c:v>
                </c:pt>
                <c:pt idx="908">
                  <c:v>86.600200000000001</c:v>
                </c:pt>
                <c:pt idx="909">
                  <c:v>86.921099999999996</c:v>
                </c:pt>
                <c:pt idx="910">
                  <c:v>87.069199999999995</c:v>
                </c:pt>
                <c:pt idx="911">
                  <c:v>87.091399999999993</c:v>
                </c:pt>
                <c:pt idx="912">
                  <c:v>86.828000000000003</c:v>
                </c:pt>
                <c:pt idx="913">
                  <c:v>86.875699999999995</c:v>
                </c:pt>
                <c:pt idx="914">
                  <c:v>86.917599999999993</c:v>
                </c:pt>
                <c:pt idx="915">
                  <c:v>86.958600000000004</c:v>
                </c:pt>
                <c:pt idx="916">
                  <c:v>87.061599999999999</c:v>
                </c:pt>
                <c:pt idx="917">
                  <c:v>87.361599999999996</c:v>
                </c:pt>
                <c:pt idx="918">
                  <c:v>87.715500000000006</c:v>
                </c:pt>
                <c:pt idx="919">
                  <c:v>87.974800000000002</c:v>
                </c:pt>
                <c:pt idx="920">
                  <c:v>88.092100000000002</c:v>
                </c:pt>
                <c:pt idx="921">
                  <c:v>88.410600000000002</c:v>
                </c:pt>
                <c:pt idx="922">
                  <c:v>88.768100000000004</c:v>
                </c:pt>
                <c:pt idx="923">
                  <c:v>88.926599999999993</c:v>
                </c:pt>
                <c:pt idx="924">
                  <c:v>88.903000000000006</c:v>
                </c:pt>
                <c:pt idx="925">
                  <c:v>88.969200000000001</c:v>
                </c:pt>
                <c:pt idx="926">
                  <c:v>89.068700000000007</c:v>
                </c:pt>
                <c:pt idx="927">
                  <c:v>89.031899999999993</c:v>
                </c:pt>
                <c:pt idx="928">
                  <c:v>88.725499999999997</c:v>
                </c:pt>
                <c:pt idx="929">
                  <c:v>88.870400000000004</c:v>
                </c:pt>
                <c:pt idx="930">
                  <c:v>89.225700000000003</c:v>
                </c:pt>
                <c:pt idx="931">
                  <c:v>89.5655</c:v>
                </c:pt>
                <c:pt idx="932">
                  <c:v>89.850499999999997</c:v>
                </c:pt>
                <c:pt idx="933">
                  <c:v>90.158100000000005</c:v>
                </c:pt>
                <c:pt idx="934">
                  <c:v>90.691400000000002</c:v>
                </c:pt>
                <c:pt idx="935">
                  <c:v>91.156499999999994</c:v>
                </c:pt>
                <c:pt idx="936">
                  <c:v>91.269199999999998</c:v>
                </c:pt>
                <c:pt idx="937">
                  <c:v>91.203500000000005</c:v>
                </c:pt>
                <c:pt idx="938">
                  <c:v>91.190299999999993</c:v>
                </c:pt>
                <c:pt idx="939">
                  <c:v>91.140500000000003</c:v>
                </c:pt>
                <c:pt idx="940">
                  <c:v>91.156700000000001</c:v>
                </c:pt>
                <c:pt idx="941">
                  <c:v>91.2333</c:v>
                </c:pt>
                <c:pt idx="942">
                  <c:v>91.463399999999993</c:v>
                </c:pt>
                <c:pt idx="943">
                  <c:v>91.720100000000002</c:v>
                </c:pt>
                <c:pt idx="944">
                  <c:v>91.599500000000006</c:v>
                </c:pt>
                <c:pt idx="945">
                  <c:v>91.661299999999997</c:v>
                </c:pt>
                <c:pt idx="946">
                  <c:v>91.828900000000004</c:v>
                </c:pt>
                <c:pt idx="947">
                  <c:v>92.037300000000002</c:v>
                </c:pt>
                <c:pt idx="948">
                  <c:v>92.208299999999994</c:v>
                </c:pt>
                <c:pt idx="949">
                  <c:v>92.468299999999999</c:v>
                </c:pt>
                <c:pt idx="950">
                  <c:v>92.813900000000004</c:v>
                </c:pt>
                <c:pt idx="951">
                  <c:v>93.049300000000002</c:v>
                </c:pt>
                <c:pt idx="952">
                  <c:v>92.868300000000005</c:v>
                </c:pt>
                <c:pt idx="953">
                  <c:v>92.920100000000005</c:v>
                </c:pt>
                <c:pt idx="954">
                  <c:v>92.91</c:v>
                </c:pt>
                <c:pt idx="955">
                  <c:v>92.836799999999997</c:v>
                </c:pt>
                <c:pt idx="956">
                  <c:v>92.841200000000001</c:v>
                </c:pt>
                <c:pt idx="957">
                  <c:v>93.145399999999995</c:v>
                </c:pt>
                <c:pt idx="958">
                  <c:v>93.582599999999999</c:v>
                </c:pt>
                <c:pt idx="959">
                  <c:v>93.951899999999995</c:v>
                </c:pt>
                <c:pt idx="960">
                  <c:v>94.296499999999995</c:v>
                </c:pt>
                <c:pt idx="961">
                  <c:v>94.575199999999995</c:v>
                </c:pt>
                <c:pt idx="962">
                  <c:v>94.985200000000006</c:v>
                </c:pt>
                <c:pt idx="963">
                  <c:v>95.269400000000005</c:v>
                </c:pt>
                <c:pt idx="964">
                  <c:v>95.466399999999993</c:v>
                </c:pt>
                <c:pt idx="965">
                  <c:v>95.775499999999994</c:v>
                </c:pt>
                <c:pt idx="966">
                  <c:v>96.157600000000002</c:v>
                </c:pt>
                <c:pt idx="967">
                  <c:v>96.3947</c:v>
                </c:pt>
                <c:pt idx="968">
                  <c:v>96.223600000000005</c:v>
                </c:pt>
                <c:pt idx="969">
                  <c:v>96.334299999999999</c:v>
                </c:pt>
                <c:pt idx="970">
                  <c:v>96.527799999999999</c:v>
                </c:pt>
                <c:pt idx="971">
                  <c:v>96.650700000000001</c:v>
                </c:pt>
                <c:pt idx="972">
                  <c:v>96.587699999999998</c:v>
                </c:pt>
                <c:pt idx="973">
                  <c:v>96.604200000000006</c:v>
                </c:pt>
                <c:pt idx="974">
                  <c:v>96.795599999999993</c:v>
                </c:pt>
                <c:pt idx="975">
                  <c:v>96.947199999999995</c:v>
                </c:pt>
                <c:pt idx="976">
                  <c:v>97.003500000000003</c:v>
                </c:pt>
                <c:pt idx="977">
                  <c:v>97.142600000000002</c:v>
                </c:pt>
                <c:pt idx="978">
                  <c:v>97.432199999999995</c:v>
                </c:pt>
                <c:pt idx="979">
                  <c:v>97.6648</c:v>
                </c:pt>
                <c:pt idx="980">
                  <c:v>97.724100000000007</c:v>
                </c:pt>
                <c:pt idx="981">
                  <c:v>97.910399999999996</c:v>
                </c:pt>
                <c:pt idx="982">
                  <c:v>98.0792</c:v>
                </c:pt>
                <c:pt idx="983">
                  <c:v>98.158799999999999</c:v>
                </c:pt>
                <c:pt idx="984">
                  <c:v>97.886600000000001</c:v>
                </c:pt>
                <c:pt idx="985">
                  <c:v>97.968800000000002</c:v>
                </c:pt>
                <c:pt idx="986">
                  <c:v>98.071799999999996</c:v>
                </c:pt>
                <c:pt idx="987">
                  <c:v>98.131200000000007</c:v>
                </c:pt>
                <c:pt idx="988">
                  <c:v>98.178899999999999</c:v>
                </c:pt>
                <c:pt idx="989">
                  <c:v>98.444400000000002</c:v>
                </c:pt>
                <c:pt idx="990">
                  <c:v>98.924300000000002</c:v>
                </c:pt>
                <c:pt idx="991">
                  <c:v>99.358800000000002</c:v>
                </c:pt>
                <c:pt idx="992">
                  <c:v>99.753900000000002</c:v>
                </c:pt>
                <c:pt idx="993">
                  <c:v>99.842799999999997</c:v>
                </c:pt>
                <c:pt idx="994">
                  <c:v>99.821799999999996</c:v>
                </c:pt>
                <c:pt idx="995">
                  <c:v>99.672700000000006</c:v>
                </c:pt>
                <c:pt idx="996">
                  <c:v>99.623400000000004</c:v>
                </c:pt>
                <c:pt idx="997">
                  <c:v>99.888199999999998</c:v>
                </c:pt>
                <c:pt idx="998">
                  <c:v>100.38800000000001</c:v>
                </c:pt>
                <c:pt idx="999">
                  <c:v>100.7769</c:v>
                </c:pt>
                <c:pt idx="1000">
                  <c:v>100.7694</c:v>
                </c:pt>
                <c:pt idx="1001">
                  <c:v>100.937</c:v>
                </c:pt>
                <c:pt idx="1002">
                  <c:v>101.1113</c:v>
                </c:pt>
                <c:pt idx="1003">
                  <c:v>101.128</c:v>
                </c:pt>
                <c:pt idx="1004">
                  <c:v>101.0181</c:v>
                </c:pt>
                <c:pt idx="1005">
                  <c:v>101.0044</c:v>
                </c:pt>
                <c:pt idx="1006">
                  <c:v>101.188</c:v>
                </c:pt>
                <c:pt idx="1007">
                  <c:v>101.39749999999999</c:v>
                </c:pt>
                <c:pt idx="1008">
                  <c:v>101.62869999999999</c:v>
                </c:pt>
                <c:pt idx="1009">
                  <c:v>101.7428</c:v>
                </c:pt>
                <c:pt idx="1010">
                  <c:v>101.88939999999999</c:v>
                </c:pt>
                <c:pt idx="1011">
                  <c:v>101.9766</c:v>
                </c:pt>
                <c:pt idx="1012">
                  <c:v>102.1403</c:v>
                </c:pt>
                <c:pt idx="1013">
                  <c:v>102.5333</c:v>
                </c:pt>
                <c:pt idx="1014">
                  <c:v>103.0356</c:v>
                </c:pt>
                <c:pt idx="1015">
                  <c:v>103.36109999999999</c:v>
                </c:pt>
                <c:pt idx="1016">
                  <c:v>102.9674</c:v>
                </c:pt>
                <c:pt idx="1017">
                  <c:v>102.8789</c:v>
                </c:pt>
                <c:pt idx="1018">
                  <c:v>102.79949999999999</c:v>
                </c:pt>
                <c:pt idx="1019">
                  <c:v>102.81780000000001</c:v>
                </c:pt>
                <c:pt idx="1020">
                  <c:v>102.88079999999999</c:v>
                </c:pt>
                <c:pt idx="1021">
                  <c:v>103.0264</c:v>
                </c:pt>
                <c:pt idx="1022">
                  <c:v>103.2623</c:v>
                </c:pt>
                <c:pt idx="1023">
                  <c:v>103.4444</c:v>
                </c:pt>
                <c:pt idx="1024">
                  <c:v>103.35809999999999</c:v>
                </c:pt>
                <c:pt idx="1025">
                  <c:v>103.4299</c:v>
                </c:pt>
                <c:pt idx="1026">
                  <c:v>103.64279999999999</c:v>
                </c:pt>
                <c:pt idx="1027">
                  <c:v>103.816</c:v>
                </c:pt>
                <c:pt idx="1028">
                  <c:v>104.0271</c:v>
                </c:pt>
                <c:pt idx="1029">
                  <c:v>104.3965</c:v>
                </c:pt>
                <c:pt idx="1030">
                  <c:v>104.84399999999999</c:v>
                </c:pt>
                <c:pt idx="1031">
                  <c:v>105.06829999999999</c:v>
                </c:pt>
                <c:pt idx="1032">
                  <c:v>105.1597</c:v>
                </c:pt>
                <c:pt idx="1033">
                  <c:v>105.6266</c:v>
                </c:pt>
                <c:pt idx="1034">
                  <c:v>106.0176</c:v>
                </c:pt>
                <c:pt idx="1035">
                  <c:v>105.8681</c:v>
                </c:pt>
                <c:pt idx="1036">
                  <c:v>105.4301</c:v>
                </c:pt>
                <c:pt idx="1037">
                  <c:v>105.2287</c:v>
                </c:pt>
                <c:pt idx="1038">
                  <c:v>105.3481</c:v>
                </c:pt>
                <c:pt idx="1039">
                  <c:v>105.6324</c:v>
                </c:pt>
                <c:pt idx="1040">
                  <c:v>105.6465</c:v>
                </c:pt>
                <c:pt idx="1041">
                  <c:v>106.0778</c:v>
                </c:pt>
                <c:pt idx="1042">
                  <c:v>106.5414</c:v>
                </c:pt>
                <c:pt idx="1043">
                  <c:v>106.8738</c:v>
                </c:pt>
                <c:pt idx="1044">
                  <c:v>107.0498</c:v>
                </c:pt>
                <c:pt idx="1045">
                  <c:v>107.3336</c:v>
                </c:pt>
                <c:pt idx="1046">
                  <c:v>107.83629999999999</c:v>
                </c:pt>
                <c:pt idx="1047">
                  <c:v>108.30629999999999</c:v>
                </c:pt>
                <c:pt idx="1048">
                  <c:v>108.47150000000001</c:v>
                </c:pt>
                <c:pt idx="1049">
                  <c:v>108.5218</c:v>
                </c:pt>
                <c:pt idx="1050">
                  <c:v>108.6079</c:v>
                </c:pt>
                <c:pt idx="1051">
                  <c:v>108.5595</c:v>
                </c:pt>
                <c:pt idx="1052">
                  <c:v>108.4229</c:v>
                </c:pt>
                <c:pt idx="1053">
                  <c:v>108.45529999999999</c:v>
                </c:pt>
                <c:pt idx="1054">
                  <c:v>108.8502</c:v>
                </c:pt>
                <c:pt idx="1055">
                  <c:v>109.23560000000001</c:v>
                </c:pt>
                <c:pt idx="1056">
                  <c:v>109.9692</c:v>
                </c:pt>
                <c:pt idx="1057">
                  <c:v>110.12130000000001</c:v>
                </c:pt>
                <c:pt idx="1058">
                  <c:v>110.4521</c:v>
                </c:pt>
                <c:pt idx="1059">
                  <c:v>110.4766</c:v>
                </c:pt>
                <c:pt idx="1060">
                  <c:v>110.2225</c:v>
                </c:pt>
                <c:pt idx="1061">
                  <c:v>110.0498</c:v>
                </c:pt>
                <c:pt idx="1062">
                  <c:v>110.1442</c:v>
                </c:pt>
                <c:pt idx="1063">
                  <c:v>110.26690000000001</c:v>
                </c:pt>
                <c:pt idx="1064">
                  <c:v>110.5104</c:v>
                </c:pt>
                <c:pt idx="1065">
                  <c:v>110.65900000000001</c:v>
                </c:pt>
                <c:pt idx="1066">
                  <c:v>110.8544</c:v>
                </c:pt>
                <c:pt idx="1067">
                  <c:v>110.98560000000001</c:v>
                </c:pt>
                <c:pt idx="1068">
                  <c:v>110.7657</c:v>
                </c:pt>
                <c:pt idx="1069">
                  <c:v>110.2218</c:v>
                </c:pt>
                <c:pt idx="1070">
                  <c:v>109.8745</c:v>
                </c:pt>
                <c:pt idx="1071">
                  <c:v>109.75790000000001</c:v>
                </c:pt>
                <c:pt idx="1072">
                  <c:v>109.8058</c:v>
                </c:pt>
                <c:pt idx="1073">
                  <c:v>109.6836</c:v>
                </c:pt>
                <c:pt idx="1074">
                  <c:v>109.4593</c:v>
                </c:pt>
                <c:pt idx="1075">
                  <c:v>109.08839999999999</c:v>
                </c:pt>
                <c:pt idx="1076">
                  <c:v>108.0847</c:v>
                </c:pt>
                <c:pt idx="1077">
                  <c:v>105.3822</c:v>
                </c:pt>
                <c:pt idx="1078">
                  <c:v>101.30929999999999</c:v>
                </c:pt>
                <c:pt idx="1079">
                  <c:v>98.220799999999997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fc50</c:v>
                </c:pt>
              </c:strCache>
            </c:strRef>
          </c:tx>
          <c:marker>
            <c:symbol val="none"/>
          </c:marker>
          <c:xVal>
            <c:numRef>
              <c:f>Sheet1!$A$10:$A$1089</c:f>
              <c:numCache>
                <c:formatCode>General</c:formatCode>
                <c:ptCount val="10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</c:numCache>
            </c:numRef>
          </c:xVal>
          <c:yVal>
            <c:numRef>
              <c:f>Sheet1!$C$10:$C$1089</c:f>
              <c:numCache>
                <c:formatCode>General</c:formatCode>
                <c:ptCount val="1080"/>
                <c:pt idx="0">
                  <c:v>112.6174</c:v>
                </c:pt>
                <c:pt idx="1">
                  <c:v>115.1442</c:v>
                </c:pt>
                <c:pt idx="2">
                  <c:v>117.7542</c:v>
                </c:pt>
                <c:pt idx="3">
                  <c:v>120.8634</c:v>
                </c:pt>
                <c:pt idx="4">
                  <c:v>121.6986</c:v>
                </c:pt>
                <c:pt idx="5">
                  <c:v>122.72709999999999</c:v>
                </c:pt>
                <c:pt idx="6">
                  <c:v>123.40389999999999</c:v>
                </c:pt>
                <c:pt idx="7">
                  <c:v>121.7803</c:v>
                </c:pt>
                <c:pt idx="8">
                  <c:v>122.4789</c:v>
                </c:pt>
                <c:pt idx="9">
                  <c:v>122.7637</c:v>
                </c:pt>
                <c:pt idx="10">
                  <c:v>122.9905</c:v>
                </c:pt>
                <c:pt idx="11">
                  <c:v>123.1806</c:v>
                </c:pt>
                <c:pt idx="12">
                  <c:v>122.43170000000001</c:v>
                </c:pt>
                <c:pt idx="13">
                  <c:v>122.89190000000001</c:v>
                </c:pt>
                <c:pt idx="14">
                  <c:v>123.49979999999999</c:v>
                </c:pt>
                <c:pt idx="15">
                  <c:v>123.91459999999999</c:v>
                </c:pt>
                <c:pt idx="16">
                  <c:v>122.9567</c:v>
                </c:pt>
                <c:pt idx="17">
                  <c:v>123.1495</c:v>
                </c:pt>
                <c:pt idx="18">
                  <c:v>123.438</c:v>
                </c:pt>
                <c:pt idx="19">
                  <c:v>123.4657</c:v>
                </c:pt>
                <c:pt idx="20">
                  <c:v>123.4102</c:v>
                </c:pt>
                <c:pt idx="21">
                  <c:v>123.6176</c:v>
                </c:pt>
                <c:pt idx="22">
                  <c:v>122.85420000000001</c:v>
                </c:pt>
                <c:pt idx="23">
                  <c:v>122.9164</c:v>
                </c:pt>
                <c:pt idx="24">
                  <c:v>122.9113</c:v>
                </c:pt>
                <c:pt idx="25">
                  <c:v>122.9898</c:v>
                </c:pt>
                <c:pt idx="26">
                  <c:v>123.17619999999999</c:v>
                </c:pt>
                <c:pt idx="27">
                  <c:v>124.43519999999999</c:v>
                </c:pt>
                <c:pt idx="28">
                  <c:v>123.6062</c:v>
                </c:pt>
                <c:pt idx="29">
                  <c:v>123.71339999999999</c:v>
                </c:pt>
                <c:pt idx="30">
                  <c:v>123.81870000000001</c:v>
                </c:pt>
                <c:pt idx="31">
                  <c:v>123.9072</c:v>
                </c:pt>
                <c:pt idx="32">
                  <c:v>124.4563</c:v>
                </c:pt>
                <c:pt idx="33">
                  <c:v>124.6468</c:v>
                </c:pt>
                <c:pt idx="34">
                  <c:v>124.84650000000001</c:v>
                </c:pt>
                <c:pt idx="35">
                  <c:v>124.93259999999999</c:v>
                </c:pt>
                <c:pt idx="36">
                  <c:v>124.9752</c:v>
                </c:pt>
                <c:pt idx="37">
                  <c:v>125.03189999999999</c:v>
                </c:pt>
                <c:pt idx="38">
                  <c:v>125.16970000000001</c:v>
                </c:pt>
                <c:pt idx="39">
                  <c:v>125.334</c:v>
                </c:pt>
                <c:pt idx="40">
                  <c:v>125.11499999999999</c:v>
                </c:pt>
                <c:pt idx="41">
                  <c:v>123.92010000000001</c:v>
                </c:pt>
                <c:pt idx="42">
                  <c:v>124.6169</c:v>
                </c:pt>
                <c:pt idx="43">
                  <c:v>124.3567</c:v>
                </c:pt>
                <c:pt idx="44">
                  <c:v>124.2637</c:v>
                </c:pt>
                <c:pt idx="45">
                  <c:v>124.3454</c:v>
                </c:pt>
                <c:pt idx="46">
                  <c:v>124.5065</c:v>
                </c:pt>
                <c:pt idx="47">
                  <c:v>124.61499999999999</c:v>
                </c:pt>
                <c:pt idx="48">
                  <c:v>124.6433</c:v>
                </c:pt>
                <c:pt idx="49">
                  <c:v>124.65300000000001</c:v>
                </c:pt>
                <c:pt idx="50">
                  <c:v>124.6259</c:v>
                </c:pt>
                <c:pt idx="51">
                  <c:v>124.5384</c:v>
                </c:pt>
                <c:pt idx="52">
                  <c:v>124.44119999999999</c:v>
                </c:pt>
                <c:pt idx="53">
                  <c:v>124.3775</c:v>
                </c:pt>
                <c:pt idx="54">
                  <c:v>123.40049999999999</c:v>
                </c:pt>
                <c:pt idx="55">
                  <c:v>124.4755</c:v>
                </c:pt>
                <c:pt idx="56">
                  <c:v>124.3921</c:v>
                </c:pt>
                <c:pt idx="57">
                  <c:v>124.2248</c:v>
                </c:pt>
                <c:pt idx="58">
                  <c:v>123.9889</c:v>
                </c:pt>
                <c:pt idx="59">
                  <c:v>123.84</c:v>
                </c:pt>
                <c:pt idx="60">
                  <c:v>123.7475</c:v>
                </c:pt>
                <c:pt idx="61">
                  <c:v>123.7264</c:v>
                </c:pt>
                <c:pt idx="62">
                  <c:v>123.7762</c:v>
                </c:pt>
                <c:pt idx="63">
                  <c:v>123.8116</c:v>
                </c:pt>
                <c:pt idx="64">
                  <c:v>123.73609999999999</c:v>
                </c:pt>
                <c:pt idx="65">
                  <c:v>122.6208</c:v>
                </c:pt>
                <c:pt idx="66">
                  <c:v>122.4812</c:v>
                </c:pt>
                <c:pt idx="67">
                  <c:v>123.3326</c:v>
                </c:pt>
                <c:pt idx="68">
                  <c:v>123.2556</c:v>
                </c:pt>
                <c:pt idx="69">
                  <c:v>123.2248</c:v>
                </c:pt>
                <c:pt idx="70">
                  <c:v>123.328</c:v>
                </c:pt>
                <c:pt idx="71">
                  <c:v>123.4391</c:v>
                </c:pt>
                <c:pt idx="72">
                  <c:v>123.4181</c:v>
                </c:pt>
                <c:pt idx="73">
                  <c:v>123.4315</c:v>
                </c:pt>
                <c:pt idx="74">
                  <c:v>123.42749999999999</c:v>
                </c:pt>
                <c:pt idx="75">
                  <c:v>123.36409999999999</c:v>
                </c:pt>
                <c:pt idx="76">
                  <c:v>122.32250000000001</c:v>
                </c:pt>
                <c:pt idx="77">
                  <c:v>123.2611</c:v>
                </c:pt>
                <c:pt idx="78">
                  <c:v>123.2266</c:v>
                </c:pt>
                <c:pt idx="79">
                  <c:v>123.2333</c:v>
                </c:pt>
                <c:pt idx="80">
                  <c:v>123.11920000000001</c:v>
                </c:pt>
                <c:pt idx="81">
                  <c:v>123.1028</c:v>
                </c:pt>
                <c:pt idx="82">
                  <c:v>123.24</c:v>
                </c:pt>
                <c:pt idx="83">
                  <c:v>123.3674</c:v>
                </c:pt>
                <c:pt idx="84">
                  <c:v>123.43559999999999</c:v>
                </c:pt>
                <c:pt idx="85">
                  <c:v>123.5301</c:v>
                </c:pt>
                <c:pt idx="86">
                  <c:v>122.5921</c:v>
                </c:pt>
                <c:pt idx="87">
                  <c:v>123.6079</c:v>
                </c:pt>
                <c:pt idx="88">
                  <c:v>123.506</c:v>
                </c:pt>
                <c:pt idx="89">
                  <c:v>123.4435</c:v>
                </c:pt>
                <c:pt idx="90">
                  <c:v>123.384</c:v>
                </c:pt>
                <c:pt idx="91">
                  <c:v>123.2544</c:v>
                </c:pt>
                <c:pt idx="92">
                  <c:v>123.1118</c:v>
                </c:pt>
                <c:pt idx="93">
                  <c:v>122.9764</c:v>
                </c:pt>
                <c:pt idx="94">
                  <c:v>122.9058</c:v>
                </c:pt>
                <c:pt idx="95">
                  <c:v>122.83799999999999</c:v>
                </c:pt>
                <c:pt idx="96">
                  <c:v>122.2444</c:v>
                </c:pt>
                <c:pt idx="97">
                  <c:v>122.1435</c:v>
                </c:pt>
                <c:pt idx="98">
                  <c:v>122.06270000000001</c:v>
                </c:pt>
                <c:pt idx="99">
                  <c:v>121.97499999999999</c:v>
                </c:pt>
                <c:pt idx="100">
                  <c:v>121.8593</c:v>
                </c:pt>
                <c:pt idx="101">
                  <c:v>121.8227</c:v>
                </c:pt>
                <c:pt idx="102">
                  <c:v>121.8215</c:v>
                </c:pt>
                <c:pt idx="103">
                  <c:v>121.85</c:v>
                </c:pt>
                <c:pt idx="104">
                  <c:v>121.5796</c:v>
                </c:pt>
                <c:pt idx="105">
                  <c:v>121.6259</c:v>
                </c:pt>
                <c:pt idx="106">
                  <c:v>122.62779999999999</c:v>
                </c:pt>
                <c:pt idx="107">
                  <c:v>122.57250000000001</c:v>
                </c:pt>
                <c:pt idx="108">
                  <c:v>122.3586</c:v>
                </c:pt>
                <c:pt idx="109">
                  <c:v>122.2343</c:v>
                </c:pt>
                <c:pt idx="110">
                  <c:v>121.23399999999999</c:v>
                </c:pt>
                <c:pt idx="111">
                  <c:v>121.3613</c:v>
                </c:pt>
                <c:pt idx="112">
                  <c:v>121.21250000000001</c:v>
                </c:pt>
                <c:pt idx="113">
                  <c:v>121.1949</c:v>
                </c:pt>
                <c:pt idx="114">
                  <c:v>121.08540000000001</c:v>
                </c:pt>
                <c:pt idx="115">
                  <c:v>121.8623</c:v>
                </c:pt>
                <c:pt idx="116">
                  <c:v>121.56780000000001</c:v>
                </c:pt>
                <c:pt idx="117">
                  <c:v>121.37179999999999</c:v>
                </c:pt>
                <c:pt idx="118">
                  <c:v>121.4016</c:v>
                </c:pt>
                <c:pt idx="119">
                  <c:v>121.4815</c:v>
                </c:pt>
                <c:pt idx="120">
                  <c:v>121.3481</c:v>
                </c:pt>
                <c:pt idx="121">
                  <c:v>121.3366</c:v>
                </c:pt>
                <c:pt idx="122">
                  <c:v>121.3368</c:v>
                </c:pt>
                <c:pt idx="123">
                  <c:v>122.34350000000001</c:v>
                </c:pt>
                <c:pt idx="124">
                  <c:v>122.3963</c:v>
                </c:pt>
                <c:pt idx="125">
                  <c:v>122.52249999999999</c:v>
                </c:pt>
                <c:pt idx="126">
                  <c:v>121.5634</c:v>
                </c:pt>
                <c:pt idx="127">
                  <c:v>121.4949</c:v>
                </c:pt>
                <c:pt idx="128">
                  <c:v>120.8116</c:v>
                </c:pt>
                <c:pt idx="129">
                  <c:v>120.6296</c:v>
                </c:pt>
                <c:pt idx="130">
                  <c:v>120.4884</c:v>
                </c:pt>
                <c:pt idx="131">
                  <c:v>121.48309999999999</c:v>
                </c:pt>
                <c:pt idx="132">
                  <c:v>121.4023</c:v>
                </c:pt>
                <c:pt idx="133">
                  <c:v>121.2653</c:v>
                </c:pt>
                <c:pt idx="134">
                  <c:v>121.1463</c:v>
                </c:pt>
                <c:pt idx="135">
                  <c:v>121.11620000000001</c:v>
                </c:pt>
                <c:pt idx="136">
                  <c:v>120.83750000000001</c:v>
                </c:pt>
                <c:pt idx="137">
                  <c:v>120.7377</c:v>
                </c:pt>
                <c:pt idx="138">
                  <c:v>120.6502</c:v>
                </c:pt>
                <c:pt idx="139">
                  <c:v>121.5042</c:v>
                </c:pt>
                <c:pt idx="140">
                  <c:v>121.3847</c:v>
                </c:pt>
                <c:pt idx="141">
                  <c:v>121.37430000000001</c:v>
                </c:pt>
                <c:pt idx="142">
                  <c:v>121.47110000000001</c:v>
                </c:pt>
                <c:pt idx="143">
                  <c:v>121.53360000000001</c:v>
                </c:pt>
                <c:pt idx="144">
                  <c:v>120.8245</c:v>
                </c:pt>
                <c:pt idx="145">
                  <c:v>120.791</c:v>
                </c:pt>
                <c:pt idx="146">
                  <c:v>120.7428</c:v>
                </c:pt>
                <c:pt idx="147">
                  <c:v>120.66249999999999</c:v>
                </c:pt>
                <c:pt idx="148">
                  <c:v>120.7028</c:v>
                </c:pt>
                <c:pt idx="149">
                  <c:v>120.8486</c:v>
                </c:pt>
                <c:pt idx="150">
                  <c:v>120.9319</c:v>
                </c:pt>
                <c:pt idx="151">
                  <c:v>120.9273</c:v>
                </c:pt>
                <c:pt idx="152">
                  <c:v>120.46939999999999</c:v>
                </c:pt>
                <c:pt idx="153">
                  <c:v>120.5081</c:v>
                </c:pt>
                <c:pt idx="154">
                  <c:v>120.5484</c:v>
                </c:pt>
                <c:pt idx="155">
                  <c:v>122.43380000000001</c:v>
                </c:pt>
                <c:pt idx="156">
                  <c:v>122.1674</c:v>
                </c:pt>
                <c:pt idx="157">
                  <c:v>121.86369999999999</c:v>
                </c:pt>
                <c:pt idx="158">
                  <c:v>121.76390000000001</c:v>
                </c:pt>
                <c:pt idx="159">
                  <c:v>121.72450000000001</c:v>
                </c:pt>
                <c:pt idx="160">
                  <c:v>120.547</c:v>
                </c:pt>
                <c:pt idx="161">
                  <c:v>120.6215</c:v>
                </c:pt>
                <c:pt idx="162">
                  <c:v>121.7188</c:v>
                </c:pt>
                <c:pt idx="163">
                  <c:v>121.7505</c:v>
                </c:pt>
                <c:pt idx="164">
                  <c:v>121.8854</c:v>
                </c:pt>
                <c:pt idx="165">
                  <c:v>122.065</c:v>
                </c:pt>
                <c:pt idx="166">
                  <c:v>122.1336</c:v>
                </c:pt>
                <c:pt idx="167">
                  <c:v>122.0132</c:v>
                </c:pt>
                <c:pt idx="168">
                  <c:v>121.5067</c:v>
                </c:pt>
                <c:pt idx="169">
                  <c:v>121.20740000000001</c:v>
                </c:pt>
                <c:pt idx="170">
                  <c:v>120.9417</c:v>
                </c:pt>
                <c:pt idx="171">
                  <c:v>120.86020000000001</c:v>
                </c:pt>
                <c:pt idx="172">
                  <c:v>120.8065</c:v>
                </c:pt>
                <c:pt idx="173">
                  <c:v>120.6289</c:v>
                </c:pt>
                <c:pt idx="174">
                  <c:v>120.4456</c:v>
                </c:pt>
                <c:pt idx="175">
                  <c:v>120.39100000000001</c:v>
                </c:pt>
                <c:pt idx="176">
                  <c:v>120.2289</c:v>
                </c:pt>
                <c:pt idx="177">
                  <c:v>121.2414</c:v>
                </c:pt>
                <c:pt idx="178">
                  <c:v>121.17749999999999</c:v>
                </c:pt>
                <c:pt idx="179">
                  <c:v>120.93129999999999</c:v>
                </c:pt>
                <c:pt idx="180">
                  <c:v>120.6206</c:v>
                </c:pt>
                <c:pt idx="181">
                  <c:v>120.322</c:v>
                </c:pt>
                <c:pt idx="182">
                  <c:v>120.3275</c:v>
                </c:pt>
                <c:pt idx="183">
                  <c:v>120.428</c:v>
                </c:pt>
                <c:pt idx="184">
                  <c:v>120.5329</c:v>
                </c:pt>
                <c:pt idx="185">
                  <c:v>121.72110000000001</c:v>
                </c:pt>
                <c:pt idx="186">
                  <c:v>121.9315</c:v>
                </c:pt>
                <c:pt idx="187">
                  <c:v>121.9058</c:v>
                </c:pt>
                <c:pt idx="188">
                  <c:v>121.675</c:v>
                </c:pt>
                <c:pt idx="189">
                  <c:v>121.3134</c:v>
                </c:pt>
                <c:pt idx="190">
                  <c:v>120.99120000000001</c:v>
                </c:pt>
                <c:pt idx="191">
                  <c:v>120.7586</c:v>
                </c:pt>
                <c:pt idx="192">
                  <c:v>120.68219999999999</c:v>
                </c:pt>
                <c:pt idx="193">
                  <c:v>120.68380000000001</c:v>
                </c:pt>
                <c:pt idx="194">
                  <c:v>120.5491</c:v>
                </c:pt>
                <c:pt idx="195">
                  <c:v>120.2067</c:v>
                </c:pt>
                <c:pt idx="196">
                  <c:v>119.93819999999999</c:v>
                </c:pt>
                <c:pt idx="197">
                  <c:v>119.8609</c:v>
                </c:pt>
                <c:pt idx="198">
                  <c:v>119.8456</c:v>
                </c:pt>
                <c:pt idx="199">
                  <c:v>119.8438</c:v>
                </c:pt>
                <c:pt idx="200">
                  <c:v>119.3116</c:v>
                </c:pt>
                <c:pt idx="201">
                  <c:v>119.3764</c:v>
                </c:pt>
                <c:pt idx="202">
                  <c:v>119.3069</c:v>
                </c:pt>
                <c:pt idx="203">
                  <c:v>119.184</c:v>
                </c:pt>
                <c:pt idx="204">
                  <c:v>119.11369999999999</c:v>
                </c:pt>
                <c:pt idx="205">
                  <c:v>119.2218</c:v>
                </c:pt>
                <c:pt idx="206">
                  <c:v>119.2363</c:v>
                </c:pt>
                <c:pt idx="207">
                  <c:v>119.21899999999999</c:v>
                </c:pt>
                <c:pt idx="208">
                  <c:v>120.819</c:v>
                </c:pt>
                <c:pt idx="209">
                  <c:v>120.90649999999999</c:v>
                </c:pt>
                <c:pt idx="210">
                  <c:v>120.9542</c:v>
                </c:pt>
                <c:pt idx="211">
                  <c:v>120.7903</c:v>
                </c:pt>
                <c:pt idx="212">
                  <c:v>120.5428</c:v>
                </c:pt>
                <c:pt idx="213">
                  <c:v>120.4118</c:v>
                </c:pt>
                <c:pt idx="214">
                  <c:v>120.5132</c:v>
                </c:pt>
                <c:pt idx="215">
                  <c:v>121.6687</c:v>
                </c:pt>
                <c:pt idx="216">
                  <c:v>121.2692</c:v>
                </c:pt>
                <c:pt idx="217">
                  <c:v>121.0843</c:v>
                </c:pt>
                <c:pt idx="218">
                  <c:v>120.87269999999999</c:v>
                </c:pt>
                <c:pt idx="219">
                  <c:v>120.7227</c:v>
                </c:pt>
                <c:pt idx="220">
                  <c:v>120.58499999999999</c:v>
                </c:pt>
                <c:pt idx="221">
                  <c:v>120.4053</c:v>
                </c:pt>
                <c:pt idx="222">
                  <c:v>120.1634</c:v>
                </c:pt>
                <c:pt idx="223">
                  <c:v>120.047</c:v>
                </c:pt>
                <c:pt idx="224">
                  <c:v>119.0278</c:v>
                </c:pt>
                <c:pt idx="225">
                  <c:v>118.93940000000001</c:v>
                </c:pt>
                <c:pt idx="226">
                  <c:v>118.88590000000001</c:v>
                </c:pt>
                <c:pt idx="227">
                  <c:v>118.8639</c:v>
                </c:pt>
                <c:pt idx="228">
                  <c:v>118.6905</c:v>
                </c:pt>
                <c:pt idx="229">
                  <c:v>118.41670000000001</c:v>
                </c:pt>
                <c:pt idx="230">
                  <c:v>118.3604</c:v>
                </c:pt>
                <c:pt idx="231">
                  <c:v>119.4479</c:v>
                </c:pt>
                <c:pt idx="232">
                  <c:v>119.2829</c:v>
                </c:pt>
                <c:pt idx="233">
                  <c:v>119.3537</c:v>
                </c:pt>
                <c:pt idx="234">
                  <c:v>119.4278</c:v>
                </c:pt>
                <c:pt idx="235">
                  <c:v>119.3785</c:v>
                </c:pt>
                <c:pt idx="236">
                  <c:v>119.22499999999999</c:v>
                </c:pt>
                <c:pt idx="237">
                  <c:v>119.063</c:v>
                </c:pt>
                <c:pt idx="238">
                  <c:v>120.1062</c:v>
                </c:pt>
                <c:pt idx="239">
                  <c:v>120.1069</c:v>
                </c:pt>
                <c:pt idx="240">
                  <c:v>119.7414</c:v>
                </c:pt>
                <c:pt idx="241">
                  <c:v>119.7354</c:v>
                </c:pt>
                <c:pt idx="242">
                  <c:v>119.78700000000001</c:v>
                </c:pt>
                <c:pt idx="243">
                  <c:v>119.8468</c:v>
                </c:pt>
                <c:pt idx="244">
                  <c:v>119.8917</c:v>
                </c:pt>
                <c:pt idx="245">
                  <c:v>119.9653</c:v>
                </c:pt>
                <c:pt idx="246">
                  <c:v>120.83540000000001</c:v>
                </c:pt>
                <c:pt idx="247">
                  <c:v>120.7167</c:v>
                </c:pt>
                <c:pt idx="248">
                  <c:v>119.8914</c:v>
                </c:pt>
                <c:pt idx="249">
                  <c:v>119.8857</c:v>
                </c:pt>
                <c:pt idx="250">
                  <c:v>119.794</c:v>
                </c:pt>
                <c:pt idx="251">
                  <c:v>119.62430000000001</c:v>
                </c:pt>
                <c:pt idx="252">
                  <c:v>119.4674</c:v>
                </c:pt>
                <c:pt idx="253">
                  <c:v>121.3032</c:v>
                </c:pt>
                <c:pt idx="254">
                  <c:v>121.16459999999999</c:v>
                </c:pt>
                <c:pt idx="255">
                  <c:v>121.0104</c:v>
                </c:pt>
                <c:pt idx="256">
                  <c:v>120.11199999999999</c:v>
                </c:pt>
                <c:pt idx="257">
                  <c:v>119.9102</c:v>
                </c:pt>
                <c:pt idx="258">
                  <c:v>119.6109</c:v>
                </c:pt>
                <c:pt idx="259">
                  <c:v>119.22750000000001</c:v>
                </c:pt>
                <c:pt idx="260">
                  <c:v>119.9778</c:v>
                </c:pt>
                <c:pt idx="261">
                  <c:v>119.9241</c:v>
                </c:pt>
                <c:pt idx="262">
                  <c:v>120.0333</c:v>
                </c:pt>
                <c:pt idx="263">
                  <c:v>120.1317</c:v>
                </c:pt>
                <c:pt idx="264">
                  <c:v>119.8729</c:v>
                </c:pt>
                <c:pt idx="265">
                  <c:v>120.02800000000001</c:v>
                </c:pt>
                <c:pt idx="266">
                  <c:v>120.19070000000001</c:v>
                </c:pt>
                <c:pt idx="267">
                  <c:v>120.0903</c:v>
                </c:pt>
                <c:pt idx="268">
                  <c:v>119.74120000000001</c:v>
                </c:pt>
                <c:pt idx="269">
                  <c:v>119.3627</c:v>
                </c:pt>
                <c:pt idx="270">
                  <c:v>119.1234</c:v>
                </c:pt>
                <c:pt idx="271">
                  <c:v>118.99509999999999</c:v>
                </c:pt>
                <c:pt idx="272">
                  <c:v>118.0331</c:v>
                </c:pt>
                <c:pt idx="273">
                  <c:v>118.96339999999999</c:v>
                </c:pt>
                <c:pt idx="274">
                  <c:v>118.92919999999999</c:v>
                </c:pt>
                <c:pt idx="275">
                  <c:v>118.8831</c:v>
                </c:pt>
                <c:pt idx="276">
                  <c:v>118.8488</c:v>
                </c:pt>
                <c:pt idx="277">
                  <c:v>118.7282</c:v>
                </c:pt>
                <c:pt idx="278">
                  <c:v>118.5977</c:v>
                </c:pt>
                <c:pt idx="279">
                  <c:v>119.50490000000001</c:v>
                </c:pt>
                <c:pt idx="280">
                  <c:v>119.09350000000001</c:v>
                </c:pt>
                <c:pt idx="281">
                  <c:v>119.2336</c:v>
                </c:pt>
                <c:pt idx="282">
                  <c:v>119.3826</c:v>
                </c:pt>
                <c:pt idx="283">
                  <c:v>119.41370000000001</c:v>
                </c:pt>
                <c:pt idx="284">
                  <c:v>119.238</c:v>
                </c:pt>
                <c:pt idx="285">
                  <c:v>119.044</c:v>
                </c:pt>
                <c:pt idx="286">
                  <c:v>120.9632</c:v>
                </c:pt>
                <c:pt idx="287">
                  <c:v>120.9546</c:v>
                </c:pt>
                <c:pt idx="288">
                  <c:v>120.2505</c:v>
                </c:pt>
                <c:pt idx="289">
                  <c:v>120.0475</c:v>
                </c:pt>
                <c:pt idx="290">
                  <c:v>119.8058</c:v>
                </c:pt>
                <c:pt idx="291">
                  <c:v>119.50530000000001</c:v>
                </c:pt>
                <c:pt idx="292">
                  <c:v>119.27290000000001</c:v>
                </c:pt>
                <c:pt idx="293">
                  <c:v>119.21339999999999</c:v>
                </c:pt>
                <c:pt idx="294">
                  <c:v>119.3891</c:v>
                </c:pt>
                <c:pt idx="295">
                  <c:v>119.5732</c:v>
                </c:pt>
                <c:pt idx="296">
                  <c:v>119.5086</c:v>
                </c:pt>
                <c:pt idx="297">
                  <c:v>119.4623</c:v>
                </c:pt>
                <c:pt idx="298">
                  <c:v>119.37779999999999</c:v>
                </c:pt>
                <c:pt idx="299">
                  <c:v>120.20489999999999</c:v>
                </c:pt>
                <c:pt idx="300">
                  <c:v>120.1241</c:v>
                </c:pt>
                <c:pt idx="301">
                  <c:v>120.1289</c:v>
                </c:pt>
                <c:pt idx="302">
                  <c:v>120.1414</c:v>
                </c:pt>
                <c:pt idx="303">
                  <c:v>120.0736</c:v>
                </c:pt>
                <c:pt idx="304">
                  <c:v>119.14700000000001</c:v>
                </c:pt>
                <c:pt idx="305">
                  <c:v>120.0044</c:v>
                </c:pt>
                <c:pt idx="306">
                  <c:v>119.8569</c:v>
                </c:pt>
                <c:pt idx="307">
                  <c:v>119.6264</c:v>
                </c:pt>
                <c:pt idx="308">
                  <c:v>119.3954</c:v>
                </c:pt>
                <c:pt idx="309">
                  <c:v>119.28449999999999</c:v>
                </c:pt>
                <c:pt idx="310">
                  <c:v>119.2204</c:v>
                </c:pt>
                <c:pt idx="311">
                  <c:v>119.2347</c:v>
                </c:pt>
                <c:pt idx="312">
                  <c:v>118.7863</c:v>
                </c:pt>
                <c:pt idx="313">
                  <c:v>118.9722</c:v>
                </c:pt>
                <c:pt idx="314">
                  <c:v>119.1525</c:v>
                </c:pt>
                <c:pt idx="315">
                  <c:v>119.15349999999999</c:v>
                </c:pt>
                <c:pt idx="316">
                  <c:v>118.92619999999999</c:v>
                </c:pt>
                <c:pt idx="317">
                  <c:v>118.6456</c:v>
                </c:pt>
                <c:pt idx="318">
                  <c:v>118.3329</c:v>
                </c:pt>
                <c:pt idx="319">
                  <c:v>119.2086</c:v>
                </c:pt>
                <c:pt idx="320">
                  <c:v>118.4502</c:v>
                </c:pt>
                <c:pt idx="321">
                  <c:v>118.60209999999999</c:v>
                </c:pt>
                <c:pt idx="322">
                  <c:v>118.77079999999999</c:v>
                </c:pt>
                <c:pt idx="323">
                  <c:v>118.89100000000001</c:v>
                </c:pt>
                <c:pt idx="324">
                  <c:v>118.72620000000001</c:v>
                </c:pt>
                <c:pt idx="325">
                  <c:v>118.3456</c:v>
                </c:pt>
                <c:pt idx="326">
                  <c:v>119.0104</c:v>
                </c:pt>
                <c:pt idx="327">
                  <c:v>118.869</c:v>
                </c:pt>
                <c:pt idx="328">
                  <c:v>118.81019999999999</c:v>
                </c:pt>
                <c:pt idx="329">
                  <c:v>118.9218</c:v>
                </c:pt>
                <c:pt idx="330">
                  <c:v>119.0461</c:v>
                </c:pt>
                <c:pt idx="331">
                  <c:v>119.0729</c:v>
                </c:pt>
                <c:pt idx="332">
                  <c:v>119.02249999999999</c:v>
                </c:pt>
                <c:pt idx="333">
                  <c:v>118.9123</c:v>
                </c:pt>
                <c:pt idx="334">
                  <c:v>118.86320000000001</c:v>
                </c:pt>
                <c:pt idx="335">
                  <c:v>118.8537</c:v>
                </c:pt>
                <c:pt idx="336">
                  <c:v>117.98609999999999</c:v>
                </c:pt>
                <c:pt idx="337">
                  <c:v>117.8514</c:v>
                </c:pt>
                <c:pt idx="338">
                  <c:v>117.5498</c:v>
                </c:pt>
                <c:pt idx="339">
                  <c:v>117.17659999999999</c:v>
                </c:pt>
                <c:pt idx="340">
                  <c:v>118.9278</c:v>
                </c:pt>
                <c:pt idx="341">
                  <c:v>118.7516</c:v>
                </c:pt>
                <c:pt idx="342">
                  <c:v>118.74120000000001</c:v>
                </c:pt>
                <c:pt idx="343">
                  <c:v>118.74630000000001</c:v>
                </c:pt>
                <c:pt idx="344">
                  <c:v>118.3764</c:v>
                </c:pt>
                <c:pt idx="345">
                  <c:v>118.3963</c:v>
                </c:pt>
                <c:pt idx="346">
                  <c:v>118.4863</c:v>
                </c:pt>
                <c:pt idx="347">
                  <c:v>118.5514</c:v>
                </c:pt>
                <c:pt idx="348">
                  <c:v>119.47709999999999</c:v>
                </c:pt>
                <c:pt idx="349">
                  <c:v>119.3199</c:v>
                </c:pt>
                <c:pt idx="350">
                  <c:v>119.2567</c:v>
                </c:pt>
                <c:pt idx="351">
                  <c:v>119.2914</c:v>
                </c:pt>
                <c:pt idx="352">
                  <c:v>118.5123</c:v>
                </c:pt>
                <c:pt idx="353">
                  <c:v>118.3227</c:v>
                </c:pt>
                <c:pt idx="354">
                  <c:v>118.0782</c:v>
                </c:pt>
                <c:pt idx="355">
                  <c:v>117.8322</c:v>
                </c:pt>
                <c:pt idx="356">
                  <c:v>118.5829</c:v>
                </c:pt>
                <c:pt idx="357">
                  <c:v>118.4088</c:v>
                </c:pt>
                <c:pt idx="358">
                  <c:v>118.4384</c:v>
                </c:pt>
                <c:pt idx="359">
                  <c:v>118.559</c:v>
                </c:pt>
                <c:pt idx="360">
                  <c:v>118.4255</c:v>
                </c:pt>
                <c:pt idx="361">
                  <c:v>118.37779999999999</c:v>
                </c:pt>
                <c:pt idx="362">
                  <c:v>118.30159999999999</c:v>
                </c:pt>
                <c:pt idx="363">
                  <c:v>118.13679999999999</c:v>
                </c:pt>
                <c:pt idx="364">
                  <c:v>117.9641</c:v>
                </c:pt>
                <c:pt idx="365">
                  <c:v>117.78449999999999</c:v>
                </c:pt>
                <c:pt idx="366">
                  <c:v>117.5942</c:v>
                </c:pt>
                <c:pt idx="367">
                  <c:v>117.4669</c:v>
                </c:pt>
                <c:pt idx="368">
                  <c:v>116.6875</c:v>
                </c:pt>
                <c:pt idx="369">
                  <c:v>116.7231</c:v>
                </c:pt>
                <c:pt idx="370">
                  <c:v>116.65649999999999</c:v>
                </c:pt>
                <c:pt idx="371">
                  <c:v>116.4778</c:v>
                </c:pt>
                <c:pt idx="372">
                  <c:v>117.3486</c:v>
                </c:pt>
                <c:pt idx="373">
                  <c:v>117.28959999999999</c:v>
                </c:pt>
                <c:pt idx="374">
                  <c:v>117.35760000000001</c:v>
                </c:pt>
                <c:pt idx="375">
                  <c:v>117.3873</c:v>
                </c:pt>
                <c:pt idx="376">
                  <c:v>116.88330000000001</c:v>
                </c:pt>
                <c:pt idx="377">
                  <c:v>116.7794</c:v>
                </c:pt>
                <c:pt idx="378">
                  <c:v>116.6086</c:v>
                </c:pt>
                <c:pt idx="379">
                  <c:v>116.31829999999999</c:v>
                </c:pt>
                <c:pt idx="380">
                  <c:v>115.90389999999999</c:v>
                </c:pt>
                <c:pt idx="381">
                  <c:v>116.4833</c:v>
                </c:pt>
                <c:pt idx="382">
                  <c:v>116.2</c:v>
                </c:pt>
                <c:pt idx="383">
                  <c:v>116.0523</c:v>
                </c:pt>
                <c:pt idx="384">
                  <c:v>115.06019999999999</c:v>
                </c:pt>
                <c:pt idx="385">
                  <c:v>114.8963</c:v>
                </c:pt>
                <c:pt idx="386">
                  <c:v>114.82940000000001</c:v>
                </c:pt>
                <c:pt idx="387">
                  <c:v>114.8676</c:v>
                </c:pt>
                <c:pt idx="388">
                  <c:v>114.9729</c:v>
                </c:pt>
                <c:pt idx="389">
                  <c:v>115.0192</c:v>
                </c:pt>
                <c:pt idx="390">
                  <c:v>117.041</c:v>
                </c:pt>
                <c:pt idx="391">
                  <c:v>117.07729999999999</c:v>
                </c:pt>
                <c:pt idx="392">
                  <c:v>116.6773</c:v>
                </c:pt>
                <c:pt idx="393">
                  <c:v>116.7273</c:v>
                </c:pt>
                <c:pt idx="394">
                  <c:v>116.7252</c:v>
                </c:pt>
                <c:pt idx="395">
                  <c:v>116.59650000000001</c:v>
                </c:pt>
                <c:pt idx="396">
                  <c:v>116.38330000000001</c:v>
                </c:pt>
                <c:pt idx="397">
                  <c:v>116.31870000000001</c:v>
                </c:pt>
                <c:pt idx="398">
                  <c:v>116.4067</c:v>
                </c:pt>
                <c:pt idx="399">
                  <c:v>117.5868</c:v>
                </c:pt>
                <c:pt idx="400">
                  <c:v>117.0488</c:v>
                </c:pt>
                <c:pt idx="401">
                  <c:v>117.1035</c:v>
                </c:pt>
                <c:pt idx="402">
                  <c:v>117.1498</c:v>
                </c:pt>
                <c:pt idx="403">
                  <c:v>117.15600000000001</c:v>
                </c:pt>
                <c:pt idx="404">
                  <c:v>117.1759</c:v>
                </c:pt>
                <c:pt idx="405">
                  <c:v>117.2238</c:v>
                </c:pt>
                <c:pt idx="406">
                  <c:v>117.26690000000001</c:v>
                </c:pt>
                <c:pt idx="407">
                  <c:v>117.337</c:v>
                </c:pt>
                <c:pt idx="408">
                  <c:v>117.12779999999999</c:v>
                </c:pt>
                <c:pt idx="409">
                  <c:v>117.0398</c:v>
                </c:pt>
                <c:pt idx="410">
                  <c:v>116.9924</c:v>
                </c:pt>
                <c:pt idx="411">
                  <c:v>116.8785</c:v>
                </c:pt>
                <c:pt idx="412">
                  <c:v>116.8275</c:v>
                </c:pt>
                <c:pt idx="413">
                  <c:v>116.8447</c:v>
                </c:pt>
                <c:pt idx="414">
                  <c:v>116.9609</c:v>
                </c:pt>
                <c:pt idx="415">
                  <c:v>117.12009999999999</c:v>
                </c:pt>
                <c:pt idx="416">
                  <c:v>116.68470000000001</c:v>
                </c:pt>
                <c:pt idx="417">
                  <c:v>116.59099999999999</c:v>
                </c:pt>
                <c:pt idx="418">
                  <c:v>116.5104</c:v>
                </c:pt>
                <c:pt idx="419">
                  <c:v>116.37820000000001</c:v>
                </c:pt>
                <c:pt idx="420">
                  <c:v>117.33450000000001</c:v>
                </c:pt>
                <c:pt idx="421">
                  <c:v>117.3986</c:v>
                </c:pt>
                <c:pt idx="422">
                  <c:v>117.5278</c:v>
                </c:pt>
                <c:pt idx="423">
                  <c:v>117.61879999999999</c:v>
                </c:pt>
                <c:pt idx="424">
                  <c:v>117.5475</c:v>
                </c:pt>
                <c:pt idx="425">
                  <c:v>117.8704</c:v>
                </c:pt>
                <c:pt idx="426">
                  <c:v>118.31619999999999</c:v>
                </c:pt>
                <c:pt idx="427">
                  <c:v>118.5685</c:v>
                </c:pt>
                <c:pt idx="428">
                  <c:v>118.5852</c:v>
                </c:pt>
                <c:pt idx="429">
                  <c:v>118.5933</c:v>
                </c:pt>
                <c:pt idx="430">
                  <c:v>118.5514</c:v>
                </c:pt>
                <c:pt idx="431">
                  <c:v>118.46299999999999</c:v>
                </c:pt>
                <c:pt idx="432">
                  <c:v>117.7407</c:v>
                </c:pt>
                <c:pt idx="433">
                  <c:v>117.5979</c:v>
                </c:pt>
                <c:pt idx="434">
                  <c:v>117.5831</c:v>
                </c:pt>
                <c:pt idx="435">
                  <c:v>117.6493</c:v>
                </c:pt>
                <c:pt idx="436">
                  <c:v>117.8252</c:v>
                </c:pt>
                <c:pt idx="437">
                  <c:v>118.0273</c:v>
                </c:pt>
                <c:pt idx="438">
                  <c:v>118.3438</c:v>
                </c:pt>
                <c:pt idx="439">
                  <c:v>118.5382</c:v>
                </c:pt>
                <c:pt idx="440">
                  <c:v>118.0984</c:v>
                </c:pt>
                <c:pt idx="441">
                  <c:v>118.08450000000001</c:v>
                </c:pt>
                <c:pt idx="442">
                  <c:v>117.9961</c:v>
                </c:pt>
                <c:pt idx="443">
                  <c:v>117.92359999999999</c:v>
                </c:pt>
                <c:pt idx="444">
                  <c:v>118.84950000000001</c:v>
                </c:pt>
                <c:pt idx="445">
                  <c:v>118.77800000000001</c:v>
                </c:pt>
                <c:pt idx="446">
                  <c:v>118.69119999999999</c:v>
                </c:pt>
                <c:pt idx="447">
                  <c:v>118.61</c:v>
                </c:pt>
                <c:pt idx="448">
                  <c:v>117.57250000000001</c:v>
                </c:pt>
                <c:pt idx="449">
                  <c:v>117.49979999999999</c:v>
                </c:pt>
                <c:pt idx="450">
                  <c:v>117.4361</c:v>
                </c:pt>
                <c:pt idx="451">
                  <c:v>117.2975</c:v>
                </c:pt>
                <c:pt idx="452">
                  <c:v>117.2484</c:v>
                </c:pt>
                <c:pt idx="453">
                  <c:v>118.1845</c:v>
                </c:pt>
                <c:pt idx="454">
                  <c:v>118.1942</c:v>
                </c:pt>
                <c:pt idx="455">
                  <c:v>118.2243</c:v>
                </c:pt>
                <c:pt idx="456">
                  <c:v>117.87569999999999</c:v>
                </c:pt>
                <c:pt idx="457">
                  <c:v>117.9123</c:v>
                </c:pt>
                <c:pt idx="458">
                  <c:v>117.8831</c:v>
                </c:pt>
                <c:pt idx="459">
                  <c:v>117.7063</c:v>
                </c:pt>
                <c:pt idx="460">
                  <c:v>117.628</c:v>
                </c:pt>
                <c:pt idx="461">
                  <c:v>117.5583</c:v>
                </c:pt>
                <c:pt idx="462">
                  <c:v>117.5407</c:v>
                </c:pt>
                <c:pt idx="463">
                  <c:v>117.575</c:v>
                </c:pt>
                <c:pt idx="464">
                  <c:v>116.90389999999999</c:v>
                </c:pt>
                <c:pt idx="465">
                  <c:v>116.8002</c:v>
                </c:pt>
                <c:pt idx="466">
                  <c:v>116.57850000000001</c:v>
                </c:pt>
                <c:pt idx="467">
                  <c:v>118.38290000000001</c:v>
                </c:pt>
                <c:pt idx="468">
                  <c:v>118.2764</c:v>
                </c:pt>
                <c:pt idx="469">
                  <c:v>118.28060000000001</c:v>
                </c:pt>
                <c:pt idx="470">
                  <c:v>118.2958</c:v>
                </c:pt>
                <c:pt idx="471">
                  <c:v>118.312</c:v>
                </c:pt>
                <c:pt idx="472">
                  <c:v>117.8539</c:v>
                </c:pt>
                <c:pt idx="473">
                  <c:v>117.7889</c:v>
                </c:pt>
                <c:pt idx="474">
                  <c:v>117.6806</c:v>
                </c:pt>
                <c:pt idx="475">
                  <c:v>118.6037</c:v>
                </c:pt>
                <c:pt idx="476">
                  <c:v>118.56870000000001</c:v>
                </c:pt>
                <c:pt idx="477">
                  <c:v>118.53660000000001</c:v>
                </c:pt>
                <c:pt idx="478">
                  <c:v>118.5475</c:v>
                </c:pt>
                <c:pt idx="479">
                  <c:v>118.5778</c:v>
                </c:pt>
                <c:pt idx="480">
                  <c:v>117.91500000000001</c:v>
                </c:pt>
                <c:pt idx="481">
                  <c:v>117.8391</c:v>
                </c:pt>
                <c:pt idx="482">
                  <c:v>117.6657</c:v>
                </c:pt>
                <c:pt idx="483">
                  <c:v>117.4192</c:v>
                </c:pt>
                <c:pt idx="484">
                  <c:v>117.34139999999999</c:v>
                </c:pt>
                <c:pt idx="485">
                  <c:v>117.3245</c:v>
                </c:pt>
                <c:pt idx="486">
                  <c:v>117.4169</c:v>
                </c:pt>
                <c:pt idx="487">
                  <c:v>118.4671</c:v>
                </c:pt>
                <c:pt idx="488">
                  <c:v>118.30119999999999</c:v>
                </c:pt>
                <c:pt idx="489">
                  <c:v>118.3699</c:v>
                </c:pt>
                <c:pt idx="490">
                  <c:v>118.46939999999999</c:v>
                </c:pt>
                <c:pt idx="491">
                  <c:v>118.4752</c:v>
                </c:pt>
                <c:pt idx="492">
                  <c:v>118.3854</c:v>
                </c:pt>
                <c:pt idx="493">
                  <c:v>118.24630000000001</c:v>
                </c:pt>
                <c:pt idx="494">
                  <c:v>118.14239999999999</c:v>
                </c:pt>
                <c:pt idx="495">
                  <c:v>117.9958</c:v>
                </c:pt>
                <c:pt idx="496">
                  <c:v>117.1896</c:v>
                </c:pt>
                <c:pt idx="497">
                  <c:v>116.928</c:v>
                </c:pt>
                <c:pt idx="498">
                  <c:v>116.637</c:v>
                </c:pt>
                <c:pt idx="499">
                  <c:v>116.3331</c:v>
                </c:pt>
                <c:pt idx="500">
                  <c:v>117.2424</c:v>
                </c:pt>
                <c:pt idx="501">
                  <c:v>117.2093</c:v>
                </c:pt>
                <c:pt idx="502">
                  <c:v>117.0521</c:v>
                </c:pt>
                <c:pt idx="503">
                  <c:v>116.8421</c:v>
                </c:pt>
                <c:pt idx="504">
                  <c:v>116.3086</c:v>
                </c:pt>
                <c:pt idx="505">
                  <c:v>116.3664</c:v>
                </c:pt>
                <c:pt idx="506">
                  <c:v>116.4007</c:v>
                </c:pt>
                <c:pt idx="507">
                  <c:v>116.42619999999999</c:v>
                </c:pt>
                <c:pt idx="508">
                  <c:v>116.45950000000001</c:v>
                </c:pt>
                <c:pt idx="509">
                  <c:v>116.5317</c:v>
                </c:pt>
                <c:pt idx="510">
                  <c:v>116.6016</c:v>
                </c:pt>
                <c:pt idx="511">
                  <c:v>116.6949</c:v>
                </c:pt>
                <c:pt idx="512">
                  <c:v>116.3991</c:v>
                </c:pt>
                <c:pt idx="513">
                  <c:v>116.4213</c:v>
                </c:pt>
                <c:pt idx="514">
                  <c:v>116.4016</c:v>
                </c:pt>
                <c:pt idx="515">
                  <c:v>117.4956</c:v>
                </c:pt>
                <c:pt idx="516">
                  <c:v>117.6215</c:v>
                </c:pt>
                <c:pt idx="517">
                  <c:v>117.7148</c:v>
                </c:pt>
                <c:pt idx="518">
                  <c:v>117.7257</c:v>
                </c:pt>
                <c:pt idx="519">
                  <c:v>117.7308</c:v>
                </c:pt>
                <c:pt idx="520">
                  <c:v>117.7595</c:v>
                </c:pt>
                <c:pt idx="521">
                  <c:v>117.9208</c:v>
                </c:pt>
                <c:pt idx="522">
                  <c:v>118.12730000000001</c:v>
                </c:pt>
                <c:pt idx="523">
                  <c:v>118.2961</c:v>
                </c:pt>
                <c:pt idx="524">
                  <c:v>118.3322</c:v>
                </c:pt>
                <c:pt idx="525">
                  <c:v>118.2667</c:v>
                </c:pt>
                <c:pt idx="526">
                  <c:v>118.15649999999999</c:v>
                </c:pt>
                <c:pt idx="527">
                  <c:v>118.0586</c:v>
                </c:pt>
                <c:pt idx="528">
                  <c:v>117.73869999999999</c:v>
                </c:pt>
                <c:pt idx="529">
                  <c:v>117.6768</c:v>
                </c:pt>
                <c:pt idx="530">
                  <c:v>117.6086</c:v>
                </c:pt>
                <c:pt idx="531">
                  <c:v>117.3984</c:v>
                </c:pt>
                <c:pt idx="532">
                  <c:v>117.21</c:v>
                </c:pt>
                <c:pt idx="533">
                  <c:v>117.1139</c:v>
                </c:pt>
                <c:pt idx="534">
                  <c:v>117.1</c:v>
                </c:pt>
                <c:pt idx="535">
                  <c:v>117.0933</c:v>
                </c:pt>
                <c:pt idx="536">
                  <c:v>116.7525</c:v>
                </c:pt>
                <c:pt idx="537">
                  <c:v>116.67659999999999</c:v>
                </c:pt>
                <c:pt idx="538">
                  <c:v>116.6206</c:v>
                </c:pt>
                <c:pt idx="539">
                  <c:v>116.68170000000001</c:v>
                </c:pt>
                <c:pt idx="540">
                  <c:v>116.92959999999999</c:v>
                </c:pt>
                <c:pt idx="541">
                  <c:v>117.2009</c:v>
                </c:pt>
                <c:pt idx="542">
                  <c:v>117.42619999999999</c:v>
                </c:pt>
                <c:pt idx="543">
                  <c:v>117.5035</c:v>
                </c:pt>
                <c:pt idx="544">
                  <c:v>116.8403</c:v>
                </c:pt>
                <c:pt idx="545">
                  <c:v>116.7968</c:v>
                </c:pt>
                <c:pt idx="546">
                  <c:v>116.77500000000001</c:v>
                </c:pt>
                <c:pt idx="547">
                  <c:v>116.7255</c:v>
                </c:pt>
                <c:pt idx="548">
                  <c:v>116.6576</c:v>
                </c:pt>
                <c:pt idx="549">
                  <c:v>118.6079</c:v>
                </c:pt>
                <c:pt idx="550">
                  <c:v>118.5868</c:v>
                </c:pt>
                <c:pt idx="551">
                  <c:v>118.6116</c:v>
                </c:pt>
                <c:pt idx="552">
                  <c:v>118.559</c:v>
                </c:pt>
                <c:pt idx="553">
                  <c:v>118.6002</c:v>
                </c:pt>
                <c:pt idx="554">
                  <c:v>118.6451</c:v>
                </c:pt>
                <c:pt idx="555">
                  <c:v>118.697</c:v>
                </c:pt>
                <c:pt idx="556">
                  <c:v>118.79770000000001</c:v>
                </c:pt>
                <c:pt idx="557">
                  <c:v>118.8426</c:v>
                </c:pt>
                <c:pt idx="558">
                  <c:v>118.81019999999999</c:v>
                </c:pt>
                <c:pt idx="559">
                  <c:v>118.7375</c:v>
                </c:pt>
                <c:pt idx="560">
                  <c:v>118.0891</c:v>
                </c:pt>
                <c:pt idx="561">
                  <c:v>118.06480000000001</c:v>
                </c:pt>
                <c:pt idx="562">
                  <c:v>118.1382</c:v>
                </c:pt>
                <c:pt idx="563">
                  <c:v>118.43429999999999</c:v>
                </c:pt>
                <c:pt idx="564">
                  <c:v>118.7479</c:v>
                </c:pt>
                <c:pt idx="565">
                  <c:v>119.0498</c:v>
                </c:pt>
                <c:pt idx="566">
                  <c:v>119.2546</c:v>
                </c:pt>
                <c:pt idx="567">
                  <c:v>119.3505</c:v>
                </c:pt>
                <c:pt idx="568">
                  <c:v>119.00320000000001</c:v>
                </c:pt>
                <c:pt idx="569">
                  <c:v>119.8604</c:v>
                </c:pt>
                <c:pt idx="570">
                  <c:v>119.6056</c:v>
                </c:pt>
                <c:pt idx="571">
                  <c:v>119.4174</c:v>
                </c:pt>
                <c:pt idx="572">
                  <c:v>119.3785</c:v>
                </c:pt>
                <c:pt idx="573">
                  <c:v>119.5539</c:v>
                </c:pt>
                <c:pt idx="574">
                  <c:v>119.76690000000001</c:v>
                </c:pt>
                <c:pt idx="575">
                  <c:v>119.92270000000001</c:v>
                </c:pt>
                <c:pt idx="576">
                  <c:v>119.8683</c:v>
                </c:pt>
                <c:pt idx="577">
                  <c:v>119.9178</c:v>
                </c:pt>
                <c:pt idx="578">
                  <c:v>119.9213</c:v>
                </c:pt>
                <c:pt idx="579">
                  <c:v>119.8831</c:v>
                </c:pt>
                <c:pt idx="580">
                  <c:v>119.8648</c:v>
                </c:pt>
                <c:pt idx="581">
                  <c:v>119.8565</c:v>
                </c:pt>
                <c:pt idx="582">
                  <c:v>119.93770000000001</c:v>
                </c:pt>
                <c:pt idx="583">
                  <c:v>120.00230000000001</c:v>
                </c:pt>
                <c:pt idx="584">
                  <c:v>119.7315</c:v>
                </c:pt>
                <c:pt idx="585">
                  <c:v>119.84610000000001</c:v>
                </c:pt>
                <c:pt idx="586">
                  <c:v>119.9752</c:v>
                </c:pt>
                <c:pt idx="587">
                  <c:v>120.0484</c:v>
                </c:pt>
                <c:pt idx="588">
                  <c:v>120.11969999999999</c:v>
                </c:pt>
                <c:pt idx="589">
                  <c:v>120.2021</c:v>
                </c:pt>
                <c:pt idx="590">
                  <c:v>120.3</c:v>
                </c:pt>
                <c:pt idx="591">
                  <c:v>120.3009</c:v>
                </c:pt>
                <c:pt idx="592">
                  <c:v>120.8169</c:v>
                </c:pt>
                <c:pt idx="593">
                  <c:v>120.8044</c:v>
                </c:pt>
                <c:pt idx="594">
                  <c:v>120.76</c:v>
                </c:pt>
                <c:pt idx="595">
                  <c:v>120.6722</c:v>
                </c:pt>
                <c:pt idx="596">
                  <c:v>120.6433</c:v>
                </c:pt>
                <c:pt idx="597">
                  <c:v>120.8032</c:v>
                </c:pt>
                <c:pt idx="598">
                  <c:v>121.0502</c:v>
                </c:pt>
                <c:pt idx="599">
                  <c:v>121.2204</c:v>
                </c:pt>
                <c:pt idx="600">
                  <c:v>121.21250000000001</c:v>
                </c:pt>
                <c:pt idx="601">
                  <c:v>121.16549999999999</c:v>
                </c:pt>
                <c:pt idx="602">
                  <c:v>121.1306</c:v>
                </c:pt>
                <c:pt idx="603">
                  <c:v>121.063</c:v>
                </c:pt>
                <c:pt idx="604">
                  <c:v>120.8222</c:v>
                </c:pt>
                <c:pt idx="605">
                  <c:v>120.4944</c:v>
                </c:pt>
                <c:pt idx="606">
                  <c:v>120.2979</c:v>
                </c:pt>
                <c:pt idx="607">
                  <c:v>120.22199999999999</c:v>
                </c:pt>
                <c:pt idx="608">
                  <c:v>120.16549999999999</c:v>
                </c:pt>
                <c:pt idx="609">
                  <c:v>120.17449999999999</c:v>
                </c:pt>
                <c:pt idx="610">
                  <c:v>120.26300000000001</c:v>
                </c:pt>
                <c:pt idx="611">
                  <c:v>120.3227</c:v>
                </c:pt>
                <c:pt idx="612">
                  <c:v>120.3278</c:v>
                </c:pt>
                <c:pt idx="613">
                  <c:v>120.3338</c:v>
                </c:pt>
                <c:pt idx="614">
                  <c:v>120.381</c:v>
                </c:pt>
                <c:pt idx="615">
                  <c:v>120.4181</c:v>
                </c:pt>
                <c:pt idx="616">
                  <c:v>120.2627</c:v>
                </c:pt>
                <c:pt idx="617">
                  <c:v>120.31440000000001</c:v>
                </c:pt>
                <c:pt idx="618">
                  <c:v>119.32640000000001</c:v>
                </c:pt>
                <c:pt idx="619">
                  <c:v>119.2514</c:v>
                </c:pt>
                <c:pt idx="620">
                  <c:v>119.1845</c:v>
                </c:pt>
                <c:pt idx="621">
                  <c:v>119.1241</c:v>
                </c:pt>
                <c:pt idx="622">
                  <c:v>119.1317</c:v>
                </c:pt>
                <c:pt idx="623">
                  <c:v>119.1782</c:v>
                </c:pt>
                <c:pt idx="624">
                  <c:v>118.9174</c:v>
                </c:pt>
                <c:pt idx="625">
                  <c:v>118.95229999999999</c:v>
                </c:pt>
                <c:pt idx="626">
                  <c:v>119.03700000000001</c:v>
                </c:pt>
                <c:pt idx="627">
                  <c:v>119.2257</c:v>
                </c:pt>
                <c:pt idx="628">
                  <c:v>119.42059999999999</c:v>
                </c:pt>
                <c:pt idx="629">
                  <c:v>119.6553</c:v>
                </c:pt>
                <c:pt idx="630">
                  <c:v>119.8266</c:v>
                </c:pt>
                <c:pt idx="631">
                  <c:v>119.8549</c:v>
                </c:pt>
                <c:pt idx="632">
                  <c:v>119.8366</c:v>
                </c:pt>
                <c:pt idx="633">
                  <c:v>119.8745</c:v>
                </c:pt>
                <c:pt idx="634">
                  <c:v>119.92749999999999</c:v>
                </c:pt>
                <c:pt idx="635">
                  <c:v>119.88630000000001</c:v>
                </c:pt>
                <c:pt idx="636">
                  <c:v>119.7741</c:v>
                </c:pt>
                <c:pt idx="637">
                  <c:v>119.6889</c:v>
                </c:pt>
                <c:pt idx="638">
                  <c:v>119.6919</c:v>
                </c:pt>
                <c:pt idx="639">
                  <c:v>119.76130000000001</c:v>
                </c:pt>
                <c:pt idx="640">
                  <c:v>118.53189999999999</c:v>
                </c:pt>
                <c:pt idx="641">
                  <c:v>118.6056</c:v>
                </c:pt>
                <c:pt idx="642">
                  <c:v>118.6412</c:v>
                </c:pt>
                <c:pt idx="643">
                  <c:v>118.65089999999999</c:v>
                </c:pt>
                <c:pt idx="644">
                  <c:v>118.5954</c:v>
                </c:pt>
                <c:pt idx="645">
                  <c:v>118.6002</c:v>
                </c:pt>
                <c:pt idx="646">
                  <c:v>118.71</c:v>
                </c:pt>
                <c:pt idx="647">
                  <c:v>118.816</c:v>
                </c:pt>
                <c:pt idx="648">
                  <c:v>118.9491</c:v>
                </c:pt>
                <c:pt idx="649">
                  <c:v>119.02379999999999</c:v>
                </c:pt>
                <c:pt idx="650">
                  <c:v>119.09099999999999</c:v>
                </c:pt>
                <c:pt idx="651">
                  <c:v>119.1255</c:v>
                </c:pt>
                <c:pt idx="652">
                  <c:v>119.1146</c:v>
                </c:pt>
                <c:pt idx="653">
                  <c:v>119.1634</c:v>
                </c:pt>
                <c:pt idx="654">
                  <c:v>119.2458</c:v>
                </c:pt>
                <c:pt idx="655">
                  <c:v>119.372</c:v>
                </c:pt>
                <c:pt idx="656">
                  <c:v>118.87990000000001</c:v>
                </c:pt>
                <c:pt idx="657">
                  <c:v>118.70189999999999</c:v>
                </c:pt>
                <c:pt idx="658">
                  <c:v>118.5377</c:v>
                </c:pt>
                <c:pt idx="659">
                  <c:v>118.4021</c:v>
                </c:pt>
                <c:pt idx="660">
                  <c:v>118.3252</c:v>
                </c:pt>
                <c:pt idx="661">
                  <c:v>118.2949</c:v>
                </c:pt>
                <c:pt idx="662">
                  <c:v>118.3502</c:v>
                </c:pt>
                <c:pt idx="663">
                  <c:v>118.44880000000001</c:v>
                </c:pt>
                <c:pt idx="664">
                  <c:v>118.4692</c:v>
                </c:pt>
                <c:pt idx="665">
                  <c:v>118.70440000000001</c:v>
                </c:pt>
                <c:pt idx="666">
                  <c:v>118.9104</c:v>
                </c:pt>
                <c:pt idx="667">
                  <c:v>118.9169</c:v>
                </c:pt>
                <c:pt idx="668">
                  <c:v>118.7796</c:v>
                </c:pt>
                <c:pt idx="669">
                  <c:v>118.6815</c:v>
                </c:pt>
                <c:pt idx="670">
                  <c:v>118.69</c:v>
                </c:pt>
                <c:pt idx="671">
                  <c:v>118.7183</c:v>
                </c:pt>
                <c:pt idx="672">
                  <c:v>118.6</c:v>
                </c:pt>
                <c:pt idx="673">
                  <c:v>118.48699999999999</c:v>
                </c:pt>
                <c:pt idx="674">
                  <c:v>118.3917</c:v>
                </c:pt>
                <c:pt idx="675">
                  <c:v>118.4713</c:v>
                </c:pt>
                <c:pt idx="676">
                  <c:v>118.6238</c:v>
                </c:pt>
                <c:pt idx="677">
                  <c:v>116.86369999999999</c:v>
                </c:pt>
                <c:pt idx="678">
                  <c:v>116.94540000000001</c:v>
                </c:pt>
                <c:pt idx="679">
                  <c:v>116.9623</c:v>
                </c:pt>
                <c:pt idx="680">
                  <c:v>116.5757</c:v>
                </c:pt>
                <c:pt idx="681">
                  <c:v>116.5382</c:v>
                </c:pt>
                <c:pt idx="682">
                  <c:v>116.50020000000001</c:v>
                </c:pt>
                <c:pt idx="683">
                  <c:v>116.40349999999999</c:v>
                </c:pt>
                <c:pt idx="684">
                  <c:v>116.363</c:v>
                </c:pt>
                <c:pt idx="685">
                  <c:v>116.3069</c:v>
                </c:pt>
                <c:pt idx="686">
                  <c:v>116.32129999999999</c:v>
                </c:pt>
                <c:pt idx="687">
                  <c:v>116.3796</c:v>
                </c:pt>
                <c:pt idx="688">
                  <c:v>116.6725</c:v>
                </c:pt>
                <c:pt idx="689">
                  <c:v>116.791</c:v>
                </c:pt>
                <c:pt idx="690">
                  <c:v>116.7817</c:v>
                </c:pt>
                <c:pt idx="691">
                  <c:v>116.62690000000001</c:v>
                </c:pt>
                <c:pt idx="692">
                  <c:v>116.54649999999999</c:v>
                </c:pt>
                <c:pt idx="693">
                  <c:v>115.5549</c:v>
                </c:pt>
                <c:pt idx="694">
                  <c:v>115.6664</c:v>
                </c:pt>
                <c:pt idx="695">
                  <c:v>115.6917</c:v>
                </c:pt>
                <c:pt idx="696">
                  <c:v>115.7377</c:v>
                </c:pt>
                <c:pt idx="697">
                  <c:v>115.8509</c:v>
                </c:pt>
                <c:pt idx="698">
                  <c:v>116.07989999999999</c:v>
                </c:pt>
                <c:pt idx="699">
                  <c:v>116.29470000000001</c:v>
                </c:pt>
                <c:pt idx="700">
                  <c:v>116.3968</c:v>
                </c:pt>
                <c:pt idx="701">
                  <c:v>116.46250000000001</c:v>
                </c:pt>
                <c:pt idx="702">
                  <c:v>116.5625</c:v>
                </c:pt>
                <c:pt idx="703">
                  <c:v>116.67659999999999</c:v>
                </c:pt>
                <c:pt idx="704">
                  <c:v>116.62179999999999</c:v>
                </c:pt>
                <c:pt idx="705">
                  <c:v>116.66160000000001</c:v>
                </c:pt>
                <c:pt idx="706">
                  <c:v>116.70350000000001</c:v>
                </c:pt>
                <c:pt idx="707">
                  <c:v>116.78700000000001</c:v>
                </c:pt>
                <c:pt idx="708">
                  <c:v>116.82850000000001</c:v>
                </c:pt>
                <c:pt idx="709">
                  <c:v>116.8646</c:v>
                </c:pt>
                <c:pt idx="710">
                  <c:v>116.88120000000001</c:v>
                </c:pt>
                <c:pt idx="711">
                  <c:v>116.95350000000001</c:v>
                </c:pt>
                <c:pt idx="712">
                  <c:v>116.9301</c:v>
                </c:pt>
                <c:pt idx="713">
                  <c:v>116.98820000000001</c:v>
                </c:pt>
                <c:pt idx="714">
                  <c:v>117.0907</c:v>
                </c:pt>
                <c:pt idx="715">
                  <c:v>117.1977</c:v>
                </c:pt>
                <c:pt idx="716">
                  <c:v>117.184</c:v>
                </c:pt>
                <c:pt idx="717">
                  <c:v>117.1785</c:v>
                </c:pt>
                <c:pt idx="718">
                  <c:v>117.2884</c:v>
                </c:pt>
                <c:pt idx="719">
                  <c:v>116.4451</c:v>
                </c:pt>
                <c:pt idx="720">
                  <c:v>116.3884</c:v>
                </c:pt>
                <c:pt idx="721">
                  <c:v>116.6542</c:v>
                </c:pt>
                <c:pt idx="722">
                  <c:v>117.0266</c:v>
                </c:pt>
                <c:pt idx="723">
                  <c:v>117.3509</c:v>
                </c:pt>
                <c:pt idx="724">
                  <c:v>117.4447</c:v>
                </c:pt>
                <c:pt idx="725">
                  <c:v>117.43729999999999</c:v>
                </c:pt>
                <c:pt idx="726">
                  <c:v>117.3449</c:v>
                </c:pt>
                <c:pt idx="727">
                  <c:v>117.2794</c:v>
                </c:pt>
                <c:pt idx="728">
                  <c:v>117.0831</c:v>
                </c:pt>
                <c:pt idx="729">
                  <c:v>117.1093</c:v>
                </c:pt>
                <c:pt idx="730">
                  <c:v>116.1481</c:v>
                </c:pt>
                <c:pt idx="731">
                  <c:v>116.2174</c:v>
                </c:pt>
                <c:pt idx="732">
                  <c:v>116.32940000000001</c:v>
                </c:pt>
                <c:pt idx="733">
                  <c:v>116.5273</c:v>
                </c:pt>
                <c:pt idx="734">
                  <c:v>116.6451</c:v>
                </c:pt>
                <c:pt idx="735">
                  <c:v>116.67359999999999</c:v>
                </c:pt>
                <c:pt idx="736">
                  <c:v>116.52290000000001</c:v>
                </c:pt>
                <c:pt idx="737">
                  <c:v>116.5523</c:v>
                </c:pt>
                <c:pt idx="738">
                  <c:v>116.5792</c:v>
                </c:pt>
                <c:pt idx="739">
                  <c:v>116.7016</c:v>
                </c:pt>
                <c:pt idx="740">
                  <c:v>115.69840000000001</c:v>
                </c:pt>
                <c:pt idx="741">
                  <c:v>115.7375</c:v>
                </c:pt>
                <c:pt idx="742">
                  <c:v>115.62869999999999</c:v>
                </c:pt>
                <c:pt idx="743">
                  <c:v>115.5887</c:v>
                </c:pt>
                <c:pt idx="744">
                  <c:v>115.3569</c:v>
                </c:pt>
                <c:pt idx="745">
                  <c:v>115.5472</c:v>
                </c:pt>
                <c:pt idx="746">
                  <c:v>116.8567</c:v>
                </c:pt>
                <c:pt idx="747">
                  <c:v>117.116</c:v>
                </c:pt>
                <c:pt idx="748">
                  <c:v>117.3104</c:v>
                </c:pt>
                <c:pt idx="749">
                  <c:v>116.6799</c:v>
                </c:pt>
                <c:pt idx="750">
                  <c:v>116.9757</c:v>
                </c:pt>
                <c:pt idx="751">
                  <c:v>117.21250000000001</c:v>
                </c:pt>
                <c:pt idx="752">
                  <c:v>117.4928</c:v>
                </c:pt>
                <c:pt idx="753">
                  <c:v>117.6991</c:v>
                </c:pt>
                <c:pt idx="754">
                  <c:v>117.8951</c:v>
                </c:pt>
                <c:pt idx="755">
                  <c:v>118.122</c:v>
                </c:pt>
                <c:pt idx="756">
                  <c:v>118.32689999999999</c:v>
                </c:pt>
                <c:pt idx="757">
                  <c:v>118.52849999999999</c:v>
                </c:pt>
                <c:pt idx="758">
                  <c:v>116.5813</c:v>
                </c:pt>
                <c:pt idx="759">
                  <c:v>116.547</c:v>
                </c:pt>
                <c:pt idx="760">
                  <c:v>116.3032</c:v>
                </c:pt>
                <c:pt idx="761">
                  <c:v>116.3981</c:v>
                </c:pt>
                <c:pt idx="762">
                  <c:v>116.5956</c:v>
                </c:pt>
                <c:pt idx="763">
                  <c:v>116.8468</c:v>
                </c:pt>
                <c:pt idx="764">
                  <c:v>117.02889999999999</c:v>
                </c:pt>
                <c:pt idx="765">
                  <c:v>117.2944</c:v>
                </c:pt>
                <c:pt idx="766">
                  <c:v>116.59439999999999</c:v>
                </c:pt>
                <c:pt idx="767">
                  <c:v>116.7426</c:v>
                </c:pt>
                <c:pt idx="768">
                  <c:v>117.0461</c:v>
                </c:pt>
                <c:pt idx="769">
                  <c:v>117.2294</c:v>
                </c:pt>
                <c:pt idx="770">
                  <c:v>117.4782</c:v>
                </c:pt>
                <c:pt idx="771">
                  <c:v>117.5782</c:v>
                </c:pt>
                <c:pt idx="772">
                  <c:v>117.6741</c:v>
                </c:pt>
                <c:pt idx="773">
                  <c:v>117.90900000000001</c:v>
                </c:pt>
                <c:pt idx="774">
                  <c:v>118.072</c:v>
                </c:pt>
                <c:pt idx="775">
                  <c:v>118.0942</c:v>
                </c:pt>
                <c:pt idx="776">
                  <c:v>118.09950000000001</c:v>
                </c:pt>
                <c:pt idx="777">
                  <c:v>118.17310000000001</c:v>
                </c:pt>
                <c:pt idx="778">
                  <c:v>118.32129999999999</c:v>
                </c:pt>
                <c:pt idx="779">
                  <c:v>118.5912</c:v>
                </c:pt>
                <c:pt idx="780">
                  <c:v>117.7424</c:v>
                </c:pt>
                <c:pt idx="781">
                  <c:v>117.8875</c:v>
                </c:pt>
                <c:pt idx="782">
                  <c:v>117.96129999999999</c:v>
                </c:pt>
                <c:pt idx="783">
                  <c:v>118.06180000000001</c:v>
                </c:pt>
                <c:pt idx="784">
                  <c:v>118.4815</c:v>
                </c:pt>
                <c:pt idx="785">
                  <c:v>118.65349999999999</c:v>
                </c:pt>
                <c:pt idx="786">
                  <c:v>117.8938</c:v>
                </c:pt>
                <c:pt idx="787">
                  <c:v>118.15649999999999</c:v>
                </c:pt>
                <c:pt idx="788">
                  <c:v>118.2097</c:v>
                </c:pt>
                <c:pt idx="789">
                  <c:v>118.235</c:v>
                </c:pt>
                <c:pt idx="790">
                  <c:v>118.1139</c:v>
                </c:pt>
                <c:pt idx="791">
                  <c:v>118.0389</c:v>
                </c:pt>
                <c:pt idx="792">
                  <c:v>117.71299999999999</c:v>
                </c:pt>
                <c:pt idx="793">
                  <c:v>117.81180000000001</c:v>
                </c:pt>
                <c:pt idx="794">
                  <c:v>117.9785</c:v>
                </c:pt>
                <c:pt idx="795">
                  <c:v>118.1845</c:v>
                </c:pt>
                <c:pt idx="796">
                  <c:v>118.3896</c:v>
                </c:pt>
                <c:pt idx="797">
                  <c:v>118.6005</c:v>
                </c:pt>
                <c:pt idx="798">
                  <c:v>118.7623</c:v>
                </c:pt>
                <c:pt idx="799">
                  <c:v>117.91249999999999</c:v>
                </c:pt>
                <c:pt idx="800">
                  <c:v>118.21</c:v>
                </c:pt>
                <c:pt idx="801">
                  <c:v>118.4449</c:v>
                </c:pt>
                <c:pt idx="802">
                  <c:v>118.5979</c:v>
                </c:pt>
                <c:pt idx="803">
                  <c:v>118.6542</c:v>
                </c:pt>
                <c:pt idx="804">
                  <c:v>118.63800000000001</c:v>
                </c:pt>
                <c:pt idx="805">
                  <c:v>116.83839999999999</c:v>
                </c:pt>
                <c:pt idx="806">
                  <c:v>117.0069</c:v>
                </c:pt>
                <c:pt idx="807">
                  <c:v>117.0891</c:v>
                </c:pt>
                <c:pt idx="808">
                  <c:v>117.4042</c:v>
                </c:pt>
                <c:pt idx="809">
                  <c:v>117.6241</c:v>
                </c:pt>
                <c:pt idx="810">
                  <c:v>117.0076</c:v>
                </c:pt>
                <c:pt idx="811">
                  <c:v>117.3884</c:v>
                </c:pt>
                <c:pt idx="812">
                  <c:v>117.60809999999999</c:v>
                </c:pt>
                <c:pt idx="813">
                  <c:v>117.813</c:v>
                </c:pt>
                <c:pt idx="814">
                  <c:v>117.9106</c:v>
                </c:pt>
                <c:pt idx="815">
                  <c:v>117.98099999999999</c:v>
                </c:pt>
                <c:pt idx="816">
                  <c:v>117.9718</c:v>
                </c:pt>
                <c:pt idx="817">
                  <c:v>118.1</c:v>
                </c:pt>
                <c:pt idx="818">
                  <c:v>118.35899999999999</c:v>
                </c:pt>
                <c:pt idx="819">
                  <c:v>118.6836</c:v>
                </c:pt>
                <c:pt idx="820">
                  <c:v>118.8956</c:v>
                </c:pt>
                <c:pt idx="821">
                  <c:v>119.0866</c:v>
                </c:pt>
                <c:pt idx="822">
                  <c:v>118.2435</c:v>
                </c:pt>
                <c:pt idx="823">
                  <c:v>118.3711</c:v>
                </c:pt>
                <c:pt idx="824">
                  <c:v>118.46899999999999</c:v>
                </c:pt>
                <c:pt idx="825">
                  <c:v>118.57850000000001</c:v>
                </c:pt>
                <c:pt idx="826">
                  <c:v>118.6947</c:v>
                </c:pt>
                <c:pt idx="827">
                  <c:v>117.73699999999999</c:v>
                </c:pt>
                <c:pt idx="828">
                  <c:v>117.61</c:v>
                </c:pt>
                <c:pt idx="829">
                  <c:v>117.7419</c:v>
                </c:pt>
                <c:pt idx="830">
                  <c:v>118.05759999999999</c:v>
                </c:pt>
                <c:pt idx="831">
                  <c:v>118.3694</c:v>
                </c:pt>
                <c:pt idx="832">
                  <c:v>118.7991</c:v>
                </c:pt>
                <c:pt idx="833">
                  <c:v>119.07250000000001</c:v>
                </c:pt>
                <c:pt idx="834">
                  <c:v>119.369</c:v>
                </c:pt>
                <c:pt idx="835">
                  <c:v>119.50020000000001</c:v>
                </c:pt>
                <c:pt idx="836">
                  <c:v>119.3887</c:v>
                </c:pt>
                <c:pt idx="837">
                  <c:v>119.2713</c:v>
                </c:pt>
                <c:pt idx="838">
                  <c:v>119.1687</c:v>
                </c:pt>
                <c:pt idx="839">
                  <c:v>118.15689999999999</c:v>
                </c:pt>
                <c:pt idx="840">
                  <c:v>118.1322</c:v>
                </c:pt>
                <c:pt idx="841">
                  <c:v>118.194</c:v>
                </c:pt>
                <c:pt idx="842">
                  <c:v>118.416</c:v>
                </c:pt>
                <c:pt idx="843">
                  <c:v>118.71550000000001</c:v>
                </c:pt>
                <c:pt idx="844">
                  <c:v>116.9282</c:v>
                </c:pt>
                <c:pt idx="845">
                  <c:v>117.1718</c:v>
                </c:pt>
                <c:pt idx="846">
                  <c:v>117.3556</c:v>
                </c:pt>
                <c:pt idx="847">
                  <c:v>117.48099999999999</c:v>
                </c:pt>
                <c:pt idx="848">
                  <c:v>117.6801</c:v>
                </c:pt>
                <c:pt idx="849">
                  <c:v>117.82429999999999</c:v>
                </c:pt>
                <c:pt idx="850">
                  <c:v>116.9924</c:v>
                </c:pt>
                <c:pt idx="851">
                  <c:v>116.9919</c:v>
                </c:pt>
                <c:pt idx="852">
                  <c:v>117.01479999999999</c:v>
                </c:pt>
                <c:pt idx="853">
                  <c:v>117.20440000000001</c:v>
                </c:pt>
                <c:pt idx="854">
                  <c:v>117.36320000000001</c:v>
                </c:pt>
                <c:pt idx="855">
                  <c:v>117.4183</c:v>
                </c:pt>
                <c:pt idx="856">
                  <c:v>117.1095</c:v>
                </c:pt>
                <c:pt idx="857">
                  <c:v>117.2512</c:v>
                </c:pt>
                <c:pt idx="858">
                  <c:v>117.4558</c:v>
                </c:pt>
                <c:pt idx="859">
                  <c:v>117.70440000000001</c:v>
                </c:pt>
                <c:pt idx="860">
                  <c:v>118.1007</c:v>
                </c:pt>
                <c:pt idx="861">
                  <c:v>118.57429999999999</c:v>
                </c:pt>
                <c:pt idx="862">
                  <c:v>118.9044</c:v>
                </c:pt>
                <c:pt idx="863">
                  <c:v>118.0324</c:v>
                </c:pt>
                <c:pt idx="864">
                  <c:v>117.77679999999999</c:v>
                </c:pt>
                <c:pt idx="865">
                  <c:v>117.8583</c:v>
                </c:pt>
                <c:pt idx="866">
                  <c:v>118.0757</c:v>
                </c:pt>
                <c:pt idx="867">
                  <c:v>118.2817</c:v>
                </c:pt>
                <c:pt idx="868">
                  <c:v>118.2671</c:v>
                </c:pt>
                <c:pt idx="869">
                  <c:v>117.2088</c:v>
                </c:pt>
                <c:pt idx="870">
                  <c:v>117.1322</c:v>
                </c:pt>
                <c:pt idx="871">
                  <c:v>117.15300000000001</c:v>
                </c:pt>
                <c:pt idx="872">
                  <c:v>116.97750000000001</c:v>
                </c:pt>
                <c:pt idx="873">
                  <c:v>117.1525</c:v>
                </c:pt>
                <c:pt idx="874">
                  <c:v>117.3329</c:v>
                </c:pt>
                <c:pt idx="875">
                  <c:v>117.54170000000001</c:v>
                </c:pt>
                <c:pt idx="876">
                  <c:v>116.6361</c:v>
                </c:pt>
                <c:pt idx="877">
                  <c:v>116.88939999999999</c:v>
                </c:pt>
                <c:pt idx="878">
                  <c:v>117.22410000000001</c:v>
                </c:pt>
                <c:pt idx="879">
                  <c:v>117.485</c:v>
                </c:pt>
                <c:pt idx="880">
                  <c:v>117.5095</c:v>
                </c:pt>
                <c:pt idx="881">
                  <c:v>117.7269</c:v>
                </c:pt>
                <c:pt idx="882">
                  <c:v>117.96599999999999</c:v>
                </c:pt>
                <c:pt idx="883">
                  <c:v>118.07940000000001</c:v>
                </c:pt>
                <c:pt idx="884">
                  <c:v>118.10899999999999</c:v>
                </c:pt>
                <c:pt idx="885">
                  <c:v>118.2345</c:v>
                </c:pt>
                <c:pt idx="886">
                  <c:v>118.4778</c:v>
                </c:pt>
                <c:pt idx="887">
                  <c:v>118.68129999999999</c:v>
                </c:pt>
                <c:pt idx="888">
                  <c:v>118.81480000000001</c:v>
                </c:pt>
                <c:pt idx="889">
                  <c:v>119.0544</c:v>
                </c:pt>
                <c:pt idx="890">
                  <c:v>119.31480000000001</c:v>
                </c:pt>
                <c:pt idx="891">
                  <c:v>117.4157</c:v>
                </c:pt>
                <c:pt idx="892">
                  <c:v>117.319</c:v>
                </c:pt>
                <c:pt idx="893">
                  <c:v>117.3176</c:v>
                </c:pt>
                <c:pt idx="894">
                  <c:v>117.4579</c:v>
                </c:pt>
                <c:pt idx="895">
                  <c:v>117.59650000000001</c:v>
                </c:pt>
                <c:pt idx="896">
                  <c:v>117.2273</c:v>
                </c:pt>
                <c:pt idx="897">
                  <c:v>117.2257</c:v>
                </c:pt>
                <c:pt idx="898">
                  <c:v>116.3438</c:v>
                </c:pt>
                <c:pt idx="899">
                  <c:v>116.61109999999999</c:v>
                </c:pt>
                <c:pt idx="900">
                  <c:v>116.8192</c:v>
                </c:pt>
                <c:pt idx="901">
                  <c:v>117.0711</c:v>
                </c:pt>
                <c:pt idx="902">
                  <c:v>117.2801</c:v>
                </c:pt>
                <c:pt idx="903">
                  <c:v>117.4366</c:v>
                </c:pt>
                <c:pt idx="904">
                  <c:v>117.5873</c:v>
                </c:pt>
                <c:pt idx="905">
                  <c:v>117.76179999999999</c:v>
                </c:pt>
                <c:pt idx="906">
                  <c:v>117.0065</c:v>
                </c:pt>
                <c:pt idx="907">
                  <c:v>117.294</c:v>
                </c:pt>
                <c:pt idx="908">
                  <c:v>117.6002</c:v>
                </c:pt>
                <c:pt idx="909">
                  <c:v>117.9211</c:v>
                </c:pt>
                <c:pt idx="910">
                  <c:v>118.0692</c:v>
                </c:pt>
                <c:pt idx="911">
                  <c:v>118.09139999999999</c:v>
                </c:pt>
                <c:pt idx="912">
                  <c:v>117.828</c:v>
                </c:pt>
                <c:pt idx="913">
                  <c:v>117.87569999999999</c:v>
                </c:pt>
                <c:pt idx="914">
                  <c:v>116.91759999999999</c:v>
                </c:pt>
                <c:pt idx="915">
                  <c:v>116.9586</c:v>
                </c:pt>
                <c:pt idx="916">
                  <c:v>117.0616</c:v>
                </c:pt>
                <c:pt idx="917">
                  <c:v>117.3616</c:v>
                </c:pt>
                <c:pt idx="918">
                  <c:v>117.71550000000001</c:v>
                </c:pt>
                <c:pt idx="919">
                  <c:v>117.9748</c:v>
                </c:pt>
                <c:pt idx="920">
                  <c:v>118.0921</c:v>
                </c:pt>
                <c:pt idx="921">
                  <c:v>118.41070000000001</c:v>
                </c:pt>
                <c:pt idx="922">
                  <c:v>118.7681</c:v>
                </c:pt>
                <c:pt idx="923">
                  <c:v>118.92659999999999</c:v>
                </c:pt>
                <c:pt idx="924">
                  <c:v>118.90300000000001</c:v>
                </c:pt>
                <c:pt idx="925">
                  <c:v>118.9692</c:v>
                </c:pt>
                <c:pt idx="926">
                  <c:v>119.06870000000001</c:v>
                </c:pt>
                <c:pt idx="927">
                  <c:v>119.03189999999999</c:v>
                </c:pt>
                <c:pt idx="928">
                  <c:v>116.7255</c:v>
                </c:pt>
                <c:pt idx="929">
                  <c:v>116.8704</c:v>
                </c:pt>
                <c:pt idx="930">
                  <c:v>117.2257</c:v>
                </c:pt>
                <c:pt idx="931">
                  <c:v>117.5655</c:v>
                </c:pt>
                <c:pt idx="932">
                  <c:v>117.8505</c:v>
                </c:pt>
                <c:pt idx="933">
                  <c:v>118.1581</c:v>
                </c:pt>
                <c:pt idx="934">
                  <c:v>118.6914</c:v>
                </c:pt>
                <c:pt idx="935">
                  <c:v>118.15649999999999</c:v>
                </c:pt>
                <c:pt idx="936">
                  <c:v>118.2692</c:v>
                </c:pt>
                <c:pt idx="937">
                  <c:v>118.20350000000001</c:v>
                </c:pt>
                <c:pt idx="938">
                  <c:v>118.19029999999999</c:v>
                </c:pt>
                <c:pt idx="939">
                  <c:v>118.1405</c:v>
                </c:pt>
                <c:pt idx="940">
                  <c:v>118.1567</c:v>
                </c:pt>
                <c:pt idx="941">
                  <c:v>118.2333</c:v>
                </c:pt>
                <c:pt idx="942">
                  <c:v>117.46339999999999</c:v>
                </c:pt>
                <c:pt idx="943">
                  <c:v>117.7201</c:v>
                </c:pt>
                <c:pt idx="944">
                  <c:v>117.59950000000001</c:v>
                </c:pt>
                <c:pt idx="945">
                  <c:v>117.6613</c:v>
                </c:pt>
                <c:pt idx="946">
                  <c:v>117.8289</c:v>
                </c:pt>
                <c:pt idx="947">
                  <c:v>118.0373</c:v>
                </c:pt>
                <c:pt idx="948">
                  <c:v>118.20829999999999</c:v>
                </c:pt>
                <c:pt idx="949">
                  <c:v>117.4683</c:v>
                </c:pt>
                <c:pt idx="950">
                  <c:v>117.8139</c:v>
                </c:pt>
                <c:pt idx="951">
                  <c:v>118.0493</c:v>
                </c:pt>
                <c:pt idx="952">
                  <c:v>117.8683</c:v>
                </c:pt>
                <c:pt idx="953">
                  <c:v>117.92010000000001</c:v>
                </c:pt>
                <c:pt idx="954">
                  <c:v>117.91</c:v>
                </c:pt>
                <c:pt idx="955">
                  <c:v>116.8368</c:v>
                </c:pt>
                <c:pt idx="956">
                  <c:v>116.8412</c:v>
                </c:pt>
                <c:pt idx="957">
                  <c:v>117.1454</c:v>
                </c:pt>
                <c:pt idx="958">
                  <c:v>117.5826</c:v>
                </c:pt>
                <c:pt idx="959">
                  <c:v>117.95189999999999</c:v>
                </c:pt>
                <c:pt idx="960">
                  <c:v>118.29649999999999</c:v>
                </c:pt>
                <c:pt idx="961">
                  <c:v>116.5752</c:v>
                </c:pt>
                <c:pt idx="962">
                  <c:v>116.98520000000001</c:v>
                </c:pt>
                <c:pt idx="963">
                  <c:v>117.2694</c:v>
                </c:pt>
                <c:pt idx="964">
                  <c:v>117.46639999999999</c:v>
                </c:pt>
                <c:pt idx="965">
                  <c:v>117.77549999999999</c:v>
                </c:pt>
                <c:pt idx="966">
                  <c:v>118.1576</c:v>
                </c:pt>
                <c:pt idx="967">
                  <c:v>118.3947</c:v>
                </c:pt>
                <c:pt idx="968">
                  <c:v>117.2236</c:v>
                </c:pt>
                <c:pt idx="969">
                  <c:v>117.3343</c:v>
                </c:pt>
                <c:pt idx="970">
                  <c:v>117.5278</c:v>
                </c:pt>
                <c:pt idx="971">
                  <c:v>117.6507</c:v>
                </c:pt>
                <c:pt idx="972">
                  <c:v>117.5877</c:v>
                </c:pt>
                <c:pt idx="973">
                  <c:v>117.60420000000001</c:v>
                </c:pt>
                <c:pt idx="974">
                  <c:v>116.79559999999999</c:v>
                </c:pt>
                <c:pt idx="975">
                  <c:v>116.9472</c:v>
                </c:pt>
                <c:pt idx="976">
                  <c:v>117.0035</c:v>
                </c:pt>
                <c:pt idx="977">
                  <c:v>117.1426</c:v>
                </c:pt>
                <c:pt idx="978">
                  <c:v>117.43219999999999</c:v>
                </c:pt>
                <c:pt idx="979">
                  <c:v>117.6648</c:v>
                </c:pt>
                <c:pt idx="980">
                  <c:v>117.72410000000001</c:v>
                </c:pt>
                <c:pt idx="981">
                  <c:v>116.9104</c:v>
                </c:pt>
                <c:pt idx="982">
                  <c:v>117.0792</c:v>
                </c:pt>
                <c:pt idx="983">
                  <c:v>117.1588</c:v>
                </c:pt>
                <c:pt idx="984">
                  <c:v>116.8866</c:v>
                </c:pt>
                <c:pt idx="985">
                  <c:v>116.9688</c:v>
                </c:pt>
                <c:pt idx="986">
                  <c:v>117.0718</c:v>
                </c:pt>
                <c:pt idx="987">
                  <c:v>117.13120000000001</c:v>
                </c:pt>
                <c:pt idx="988">
                  <c:v>116.1789</c:v>
                </c:pt>
                <c:pt idx="989">
                  <c:v>116.4444</c:v>
                </c:pt>
                <c:pt idx="990">
                  <c:v>116.9243</c:v>
                </c:pt>
                <c:pt idx="991">
                  <c:v>117.3588</c:v>
                </c:pt>
                <c:pt idx="992">
                  <c:v>117.7539</c:v>
                </c:pt>
                <c:pt idx="993">
                  <c:v>117.8428</c:v>
                </c:pt>
                <c:pt idx="994">
                  <c:v>117.8218</c:v>
                </c:pt>
                <c:pt idx="995">
                  <c:v>115.67270000000001</c:v>
                </c:pt>
                <c:pt idx="996">
                  <c:v>115.6234</c:v>
                </c:pt>
                <c:pt idx="997">
                  <c:v>115.8882</c:v>
                </c:pt>
                <c:pt idx="998">
                  <c:v>116.38800000000001</c:v>
                </c:pt>
                <c:pt idx="999">
                  <c:v>116.7769</c:v>
                </c:pt>
                <c:pt idx="1000">
                  <c:v>116.7694</c:v>
                </c:pt>
                <c:pt idx="1001">
                  <c:v>116.937</c:v>
                </c:pt>
                <c:pt idx="1002">
                  <c:v>117.1113</c:v>
                </c:pt>
                <c:pt idx="1003">
                  <c:v>116.128</c:v>
                </c:pt>
                <c:pt idx="1004">
                  <c:v>116.0181</c:v>
                </c:pt>
                <c:pt idx="1005">
                  <c:v>116.0044</c:v>
                </c:pt>
                <c:pt idx="1006">
                  <c:v>116.188</c:v>
                </c:pt>
                <c:pt idx="1007">
                  <c:v>116.39749999999999</c:v>
                </c:pt>
                <c:pt idx="1008">
                  <c:v>116.62869999999999</c:v>
                </c:pt>
                <c:pt idx="1009">
                  <c:v>116.7428</c:v>
                </c:pt>
                <c:pt idx="1010">
                  <c:v>116.88939999999999</c:v>
                </c:pt>
                <c:pt idx="1011">
                  <c:v>116.9766</c:v>
                </c:pt>
                <c:pt idx="1012">
                  <c:v>117.1403</c:v>
                </c:pt>
                <c:pt idx="1013">
                  <c:v>116.5333</c:v>
                </c:pt>
                <c:pt idx="1014">
                  <c:v>117.0356</c:v>
                </c:pt>
                <c:pt idx="1015">
                  <c:v>117.36109999999999</c:v>
                </c:pt>
                <c:pt idx="1016">
                  <c:v>116.9674</c:v>
                </c:pt>
                <c:pt idx="1017">
                  <c:v>116.8789</c:v>
                </c:pt>
                <c:pt idx="1018">
                  <c:v>116.79949999999999</c:v>
                </c:pt>
                <c:pt idx="1019">
                  <c:v>116.81780000000001</c:v>
                </c:pt>
                <c:pt idx="1020">
                  <c:v>116.88079999999999</c:v>
                </c:pt>
                <c:pt idx="1021">
                  <c:v>117.0264</c:v>
                </c:pt>
                <c:pt idx="1022">
                  <c:v>117.2623</c:v>
                </c:pt>
                <c:pt idx="1023">
                  <c:v>117.4444</c:v>
                </c:pt>
                <c:pt idx="1024">
                  <c:v>116.35809999999999</c:v>
                </c:pt>
                <c:pt idx="1025">
                  <c:v>116.4299</c:v>
                </c:pt>
                <c:pt idx="1026">
                  <c:v>116.64279999999999</c:v>
                </c:pt>
                <c:pt idx="1027">
                  <c:v>116.816</c:v>
                </c:pt>
                <c:pt idx="1028">
                  <c:v>117.0271</c:v>
                </c:pt>
                <c:pt idx="1029">
                  <c:v>117.3965</c:v>
                </c:pt>
                <c:pt idx="1030">
                  <c:v>117.84399999999999</c:v>
                </c:pt>
                <c:pt idx="1031">
                  <c:v>118.06829999999999</c:v>
                </c:pt>
                <c:pt idx="1032">
                  <c:v>119.1597</c:v>
                </c:pt>
                <c:pt idx="1033">
                  <c:v>119.6266</c:v>
                </c:pt>
                <c:pt idx="1034">
                  <c:v>120.0176</c:v>
                </c:pt>
                <c:pt idx="1035">
                  <c:v>119.8681</c:v>
                </c:pt>
                <c:pt idx="1036">
                  <c:v>119.4301</c:v>
                </c:pt>
                <c:pt idx="1037">
                  <c:v>119.2287</c:v>
                </c:pt>
                <c:pt idx="1038">
                  <c:v>118.3481</c:v>
                </c:pt>
                <c:pt idx="1039">
                  <c:v>118.6324</c:v>
                </c:pt>
                <c:pt idx="1040">
                  <c:v>118.6465</c:v>
                </c:pt>
                <c:pt idx="1041">
                  <c:v>119.0778</c:v>
                </c:pt>
                <c:pt idx="1042">
                  <c:v>119.5414</c:v>
                </c:pt>
                <c:pt idx="1043">
                  <c:v>119.8738</c:v>
                </c:pt>
                <c:pt idx="1044">
                  <c:v>120.0498</c:v>
                </c:pt>
                <c:pt idx="1045">
                  <c:v>120.3336</c:v>
                </c:pt>
                <c:pt idx="1046">
                  <c:v>120.83629999999999</c:v>
                </c:pt>
                <c:pt idx="1047">
                  <c:v>121.30629999999999</c:v>
                </c:pt>
                <c:pt idx="1048">
                  <c:v>121.47150000000001</c:v>
                </c:pt>
                <c:pt idx="1049">
                  <c:v>121.5218</c:v>
                </c:pt>
                <c:pt idx="1050">
                  <c:v>121.6079</c:v>
                </c:pt>
                <c:pt idx="1051">
                  <c:v>121.5595</c:v>
                </c:pt>
                <c:pt idx="1052">
                  <c:v>121.4229</c:v>
                </c:pt>
                <c:pt idx="1053">
                  <c:v>121.45529999999999</c:v>
                </c:pt>
                <c:pt idx="1054">
                  <c:v>121.8502</c:v>
                </c:pt>
                <c:pt idx="1055">
                  <c:v>122.23560000000001</c:v>
                </c:pt>
                <c:pt idx="1056">
                  <c:v>121.9692</c:v>
                </c:pt>
                <c:pt idx="1057">
                  <c:v>122.12130000000001</c:v>
                </c:pt>
                <c:pt idx="1058">
                  <c:v>122.4521</c:v>
                </c:pt>
                <c:pt idx="1059">
                  <c:v>122.4766</c:v>
                </c:pt>
                <c:pt idx="1060">
                  <c:v>123.2225</c:v>
                </c:pt>
                <c:pt idx="1061">
                  <c:v>123.0498</c:v>
                </c:pt>
                <c:pt idx="1062">
                  <c:v>123.1442</c:v>
                </c:pt>
                <c:pt idx="1063">
                  <c:v>123.26690000000001</c:v>
                </c:pt>
                <c:pt idx="1064">
                  <c:v>123.5104</c:v>
                </c:pt>
                <c:pt idx="1065">
                  <c:v>123.65900000000001</c:v>
                </c:pt>
                <c:pt idx="1066">
                  <c:v>123.8544</c:v>
                </c:pt>
                <c:pt idx="1067">
                  <c:v>123.98560000000001</c:v>
                </c:pt>
                <c:pt idx="1068">
                  <c:v>123.7657</c:v>
                </c:pt>
                <c:pt idx="1069">
                  <c:v>123.2218</c:v>
                </c:pt>
                <c:pt idx="1070">
                  <c:v>122.8745</c:v>
                </c:pt>
                <c:pt idx="1071">
                  <c:v>122.75790000000001</c:v>
                </c:pt>
                <c:pt idx="1072">
                  <c:v>122.8058</c:v>
                </c:pt>
                <c:pt idx="1073">
                  <c:v>122.6836</c:v>
                </c:pt>
                <c:pt idx="1074">
                  <c:v>122.4593</c:v>
                </c:pt>
                <c:pt idx="1075">
                  <c:v>122.08839999999999</c:v>
                </c:pt>
                <c:pt idx="1076">
                  <c:v>121.0847</c:v>
                </c:pt>
                <c:pt idx="1077">
                  <c:v>118.3822</c:v>
                </c:pt>
                <c:pt idx="1078">
                  <c:v>114.30929999999999</c:v>
                </c:pt>
                <c:pt idx="1079">
                  <c:v>111.2208</c:v>
                </c:pt>
              </c:numCache>
            </c:numRef>
          </c:yVal>
          <c:smooth val="1"/>
        </c:ser>
        <c:axId val="51725440"/>
        <c:axId val="49097728"/>
      </c:scatterChart>
      <c:valAx>
        <c:axId val="51725440"/>
        <c:scaling>
          <c:orientation val="minMax"/>
          <c:max val="1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Frame Row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9097728"/>
        <c:crosses val="autoZero"/>
        <c:crossBetween val="midCat"/>
      </c:valAx>
      <c:valAx>
        <c:axId val="49097728"/>
        <c:scaling>
          <c:orientation val="minMax"/>
          <c:max val="145"/>
          <c:min val="4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RGB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1725440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9892307692307696"/>
          <c:y val="0.34637868183143772"/>
          <c:w val="0.12127662316635346"/>
          <c:h val="0.34252411545589118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3589716351667408E-2"/>
          <c:y val="5.6239645822735759E-2"/>
          <c:w val="0.87589653101111897"/>
          <c:h val="0.60566316248482632"/>
        </c:manualLayout>
      </c:layout>
      <c:scatterChart>
        <c:scatterStyle val="smoothMarker"/>
        <c:ser>
          <c:idx val="8"/>
          <c:order val="0"/>
          <c:tx>
            <c:strRef>
              <c:f>Sheet1!$J$9</c:f>
              <c:strCache>
                <c:ptCount val="1"/>
                <c:pt idx="0">
                  <c:v>f55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Sheet1!$A$10:$A$1089</c:f>
              <c:numCache>
                <c:formatCode>General</c:formatCode>
                <c:ptCount val="10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</c:numCache>
            </c:numRef>
          </c:xVal>
          <c:yVal>
            <c:numRef>
              <c:f>Sheet1!$J$10:$J$1089</c:f>
              <c:numCache>
                <c:formatCode>General</c:formatCode>
                <c:ptCount val="1080"/>
                <c:pt idx="0">
                  <c:v>92.207400000000007</c:v>
                </c:pt>
                <c:pt idx="1">
                  <c:v>93.144000000000005</c:v>
                </c:pt>
                <c:pt idx="2">
                  <c:v>94.511300000000006</c:v>
                </c:pt>
                <c:pt idx="3">
                  <c:v>95.768799999999999</c:v>
                </c:pt>
                <c:pt idx="4">
                  <c:v>96.689800000000005</c:v>
                </c:pt>
                <c:pt idx="5">
                  <c:v>97.625</c:v>
                </c:pt>
                <c:pt idx="6">
                  <c:v>98.756</c:v>
                </c:pt>
                <c:pt idx="7">
                  <c:v>99.664599999999993</c:v>
                </c:pt>
                <c:pt idx="8">
                  <c:v>100.2016</c:v>
                </c:pt>
                <c:pt idx="9">
                  <c:v>100.6134</c:v>
                </c:pt>
                <c:pt idx="10">
                  <c:v>101.2954</c:v>
                </c:pt>
                <c:pt idx="11">
                  <c:v>101.9019</c:v>
                </c:pt>
                <c:pt idx="12">
                  <c:v>102.2458</c:v>
                </c:pt>
                <c:pt idx="13">
                  <c:v>102.44629999999999</c:v>
                </c:pt>
                <c:pt idx="14">
                  <c:v>102.79049999999999</c:v>
                </c:pt>
                <c:pt idx="15">
                  <c:v>103.14879999999999</c:v>
                </c:pt>
                <c:pt idx="16">
                  <c:v>103.2544</c:v>
                </c:pt>
                <c:pt idx="17">
                  <c:v>103.53400000000001</c:v>
                </c:pt>
                <c:pt idx="18">
                  <c:v>103.9144</c:v>
                </c:pt>
                <c:pt idx="19">
                  <c:v>104.1532</c:v>
                </c:pt>
                <c:pt idx="20">
                  <c:v>104.2039</c:v>
                </c:pt>
                <c:pt idx="21">
                  <c:v>104.4718</c:v>
                </c:pt>
                <c:pt idx="22">
                  <c:v>104.9134</c:v>
                </c:pt>
                <c:pt idx="23">
                  <c:v>105.2863</c:v>
                </c:pt>
                <c:pt idx="24">
                  <c:v>105.0171</c:v>
                </c:pt>
                <c:pt idx="25">
                  <c:v>105.1481</c:v>
                </c:pt>
                <c:pt idx="26">
                  <c:v>105.3412</c:v>
                </c:pt>
                <c:pt idx="27">
                  <c:v>105.4898</c:v>
                </c:pt>
                <c:pt idx="28">
                  <c:v>105.51690000000001</c:v>
                </c:pt>
                <c:pt idx="29">
                  <c:v>105.7153</c:v>
                </c:pt>
                <c:pt idx="30">
                  <c:v>106.2039</c:v>
                </c:pt>
                <c:pt idx="31">
                  <c:v>106.71810000000001</c:v>
                </c:pt>
                <c:pt idx="32">
                  <c:v>108.02379999999999</c:v>
                </c:pt>
                <c:pt idx="33">
                  <c:v>108.3458</c:v>
                </c:pt>
                <c:pt idx="34">
                  <c:v>108.6722</c:v>
                </c:pt>
                <c:pt idx="35">
                  <c:v>108.82729999999999</c:v>
                </c:pt>
                <c:pt idx="36">
                  <c:v>108.93770000000001</c:v>
                </c:pt>
                <c:pt idx="37">
                  <c:v>109.0509</c:v>
                </c:pt>
                <c:pt idx="38">
                  <c:v>109.2882</c:v>
                </c:pt>
                <c:pt idx="39">
                  <c:v>109.5278</c:v>
                </c:pt>
                <c:pt idx="40">
                  <c:v>109.3065</c:v>
                </c:pt>
                <c:pt idx="41">
                  <c:v>109.34310000000001</c:v>
                </c:pt>
                <c:pt idx="42">
                  <c:v>109.453</c:v>
                </c:pt>
                <c:pt idx="43">
                  <c:v>109.5222</c:v>
                </c:pt>
                <c:pt idx="44">
                  <c:v>109.55880000000001</c:v>
                </c:pt>
                <c:pt idx="45">
                  <c:v>109.6403</c:v>
                </c:pt>
                <c:pt idx="46">
                  <c:v>109.8398</c:v>
                </c:pt>
                <c:pt idx="47">
                  <c:v>110.0324</c:v>
                </c:pt>
                <c:pt idx="48">
                  <c:v>109.79770000000001</c:v>
                </c:pt>
                <c:pt idx="49">
                  <c:v>109.8</c:v>
                </c:pt>
                <c:pt idx="50">
                  <c:v>109.8745</c:v>
                </c:pt>
                <c:pt idx="51">
                  <c:v>109.86369999999999</c:v>
                </c:pt>
                <c:pt idx="52">
                  <c:v>109.7257</c:v>
                </c:pt>
                <c:pt idx="53">
                  <c:v>109.63030000000001</c:v>
                </c:pt>
                <c:pt idx="54">
                  <c:v>109.74379999999999</c:v>
                </c:pt>
                <c:pt idx="55">
                  <c:v>109.9725</c:v>
                </c:pt>
                <c:pt idx="56">
                  <c:v>110.2942</c:v>
                </c:pt>
                <c:pt idx="57">
                  <c:v>110.503</c:v>
                </c:pt>
                <c:pt idx="58">
                  <c:v>110.7581</c:v>
                </c:pt>
                <c:pt idx="59">
                  <c:v>110.73520000000001</c:v>
                </c:pt>
                <c:pt idx="60">
                  <c:v>110.55</c:v>
                </c:pt>
                <c:pt idx="61">
                  <c:v>110.63679999999999</c:v>
                </c:pt>
                <c:pt idx="62">
                  <c:v>110.93129999999999</c:v>
                </c:pt>
                <c:pt idx="63">
                  <c:v>111.2512</c:v>
                </c:pt>
                <c:pt idx="64">
                  <c:v>111.32040000000001</c:v>
                </c:pt>
                <c:pt idx="65">
                  <c:v>111.756</c:v>
                </c:pt>
                <c:pt idx="66">
                  <c:v>112.1352</c:v>
                </c:pt>
                <c:pt idx="67">
                  <c:v>112.1507</c:v>
                </c:pt>
                <c:pt idx="68">
                  <c:v>112.059</c:v>
                </c:pt>
                <c:pt idx="69">
                  <c:v>112.12430000000001</c:v>
                </c:pt>
                <c:pt idx="70">
                  <c:v>112.2551</c:v>
                </c:pt>
                <c:pt idx="71">
                  <c:v>112.2556</c:v>
                </c:pt>
                <c:pt idx="72">
                  <c:v>112.2403</c:v>
                </c:pt>
                <c:pt idx="73">
                  <c:v>112.3137</c:v>
                </c:pt>
                <c:pt idx="74">
                  <c:v>112.3977</c:v>
                </c:pt>
                <c:pt idx="75">
                  <c:v>112.4755</c:v>
                </c:pt>
                <c:pt idx="76">
                  <c:v>112.5352</c:v>
                </c:pt>
                <c:pt idx="77">
                  <c:v>112.628</c:v>
                </c:pt>
                <c:pt idx="78">
                  <c:v>112.6799</c:v>
                </c:pt>
                <c:pt idx="79">
                  <c:v>112.69240000000001</c:v>
                </c:pt>
                <c:pt idx="80">
                  <c:v>112.6319</c:v>
                </c:pt>
                <c:pt idx="81">
                  <c:v>112.7569</c:v>
                </c:pt>
                <c:pt idx="82">
                  <c:v>113.0157</c:v>
                </c:pt>
                <c:pt idx="83">
                  <c:v>113.26130000000001</c:v>
                </c:pt>
                <c:pt idx="84">
                  <c:v>113.42149999999999</c:v>
                </c:pt>
                <c:pt idx="85">
                  <c:v>113.6785</c:v>
                </c:pt>
                <c:pt idx="86">
                  <c:v>113.9229</c:v>
                </c:pt>
                <c:pt idx="87">
                  <c:v>114.122</c:v>
                </c:pt>
                <c:pt idx="88">
                  <c:v>114.306</c:v>
                </c:pt>
                <c:pt idx="89">
                  <c:v>114.5984</c:v>
                </c:pt>
                <c:pt idx="90">
                  <c:v>114.9109</c:v>
                </c:pt>
                <c:pt idx="91">
                  <c:v>114.9782</c:v>
                </c:pt>
                <c:pt idx="92">
                  <c:v>114.8095</c:v>
                </c:pt>
                <c:pt idx="93">
                  <c:v>114.77249999999999</c:v>
                </c:pt>
                <c:pt idx="94">
                  <c:v>114.9271</c:v>
                </c:pt>
                <c:pt idx="95">
                  <c:v>115.0757</c:v>
                </c:pt>
                <c:pt idx="96">
                  <c:v>114.69840000000001</c:v>
                </c:pt>
                <c:pt idx="97">
                  <c:v>114.7199</c:v>
                </c:pt>
                <c:pt idx="98">
                  <c:v>114.8796</c:v>
                </c:pt>
                <c:pt idx="99">
                  <c:v>115.1294</c:v>
                </c:pt>
                <c:pt idx="100">
                  <c:v>115.2343</c:v>
                </c:pt>
                <c:pt idx="101">
                  <c:v>115.2366</c:v>
                </c:pt>
                <c:pt idx="102">
                  <c:v>115.1361</c:v>
                </c:pt>
                <c:pt idx="103">
                  <c:v>115.0801</c:v>
                </c:pt>
                <c:pt idx="104">
                  <c:v>114.76479999999999</c:v>
                </c:pt>
                <c:pt idx="105">
                  <c:v>114.9766</c:v>
                </c:pt>
                <c:pt idx="106">
                  <c:v>115.28870000000001</c:v>
                </c:pt>
                <c:pt idx="107">
                  <c:v>115.45440000000001</c:v>
                </c:pt>
                <c:pt idx="108">
                  <c:v>115.3308</c:v>
                </c:pt>
                <c:pt idx="109">
                  <c:v>115.25069999999999</c:v>
                </c:pt>
                <c:pt idx="110">
                  <c:v>115.21850000000001</c:v>
                </c:pt>
                <c:pt idx="111">
                  <c:v>115.2972</c:v>
                </c:pt>
                <c:pt idx="112">
                  <c:v>115.43380000000001</c:v>
                </c:pt>
                <c:pt idx="113">
                  <c:v>115.8028</c:v>
                </c:pt>
                <c:pt idx="114">
                  <c:v>116.1019</c:v>
                </c:pt>
                <c:pt idx="115">
                  <c:v>116.19070000000001</c:v>
                </c:pt>
                <c:pt idx="116">
                  <c:v>116.1521</c:v>
                </c:pt>
                <c:pt idx="117">
                  <c:v>116.1794</c:v>
                </c:pt>
                <c:pt idx="118">
                  <c:v>116.3368</c:v>
                </c:pt>
                <c:pt idx="119">
                  <c:v>116.4766</c:v>
                </c:pt>
                <c:pt idx="120">
                  <c:v>116.203</c:v>
                </c:pt>
                <c:pt idx="121">
                  <c:v>116.3762</c:v>
                </c:pt>
                <c:pt idx="122">
                  <c:v>116.59099999999999</c:v>
                </c:pt>
                <c:pt idx="123">
                  <c:v>116.6794</c:v>
                </c:pt>
                <c:pt idx="124">
                  <c:v>116.6917</c:v>
                </c:pt>
                <c:pt idx="125">
                  <c:v>116.7685</c:v>
                </c:pt>
                <c:pt idx="126">
                  <c:v>116.9141</c:v>
                </c:pt>
                <c:pt idx="127">
                  <c:v>117.0021</c:v>
                </c:pt>
                <c:pt idx="128">
                  <c:v>116.6035</c:v>
                </c:pt>
                <c:pt idx="129">
                  <c:v>116.5331</c:v>
                </c:pt>
                <c:pt idx="130">
                  <c:v>116.3921</c:v>
                </c:pt>
                <c:pt idx="131">
                  <c:v>116.23009999999999</c:v>
                </c:pt>
                <c:pt idx="132">
                  <c:v>116.18729999999999</c:v>
                </c:pt>
                <c:pt idx="133">
                  <c:v>116.3588</c:v>
                </c:pt>
                <c:pt idx="134">
                  <c:v>116.6549</c:v>
                </c:pt>
                <c:pt idx="135">
                  <c:v>116.9194</c:v>
                </c:pt>
                <c:pt idx="136">
                  <c:v>116.73309999999999</c:v>
                </c:pt>
                <c:pt idx="137">
                  <c:v>116.7778</c:v>
                </c:pt>
                <c:pt idx="138">
                  <c:v>116.8109</c:v>
                </c:pt>
                <c:pt idx="139">
                  <c:v>116.7405</c:v>
                </c:pt>
                <c:pt idx="140">
                  <c:v>116.5539</c:v>
                </c:pt>
                <c:pt idx="141">
                  <c:v>116.4426</c:v>
                </c:pt>
                <c:pt idx="142">
                  <c:v>116.4824</c:v>
                </c:pt>
                <c:pt idx="143">
                  <c:v>116.5968</c:v>
                </c:pt>
                <c:pt idx="144">
                  <c:v>116.36409999999999</c:v>
                </c:pt>
                <c:pt idx="145">
                  <c:v>116.4391</c:v>
                </c:pt>
                <c:pt idx="146">
                  <c:v>116.60120000000001</c:v>
                </c:pt>
                <c:pt idx="147">
                  <c:v>116.78449999999999</c:v>
                </c:pt>
                <c:pt idx="148">
                  <c:v>116.84310000000001</c:v>
                </c:pt>
                <c:pt idx="149">
                  <c:v>116.9021</c:v>
                </c:pt>
                <c:pt idx="150">
                  <c:v>116.9042</c:v>
                </c:pt>
                <c:pt idx="151">
                  <c:v>116.82250000000001</c:v>
                </c:pt>
                <c:pt idx="152">
                  <c:v>116.54049999999999</c:v>
                </c:pt>
                <c:pt idx="153">
                  <c:v>116.6426</c:v>
                </c:pt>
                <c:pt idx="154">
                  <c:v>116.7308</c:v>
                </c:pt>
                <c:pt idx="155">
                  <c:v>116.6711</c:v>
                </c:pt>
                <c:pt idx="156">
                  <c:v>116.5363</c:v>
                </c:pt>
                <c:pt idx="157">
                  <c:v>116.36020000000001</c:v>
                </c:pt>
                <c:pt idx="158">
                  <c:v>116.2634</c:v>
                </c:pt>
                <c:pt idx="159">
                  <c:v>116.2796</c:v>
                </c:pt>
                <c:pt idx="160">
                  <c:v>115.8296</c:v>
                </c:pt>
                <c:pt idx="161">
                  <c:v>115.97799999999999</c:v>
                </c:pt>
                <c:pt idx="162">
                  <c:v>116.08450000000001</c:v>
                </c:pt>
                <c:pt idx="163">
                  <c:v>116.0389</c:v>
                </c:pt>
                <c:pt idx="164">
                  <c:v>115.9174</c:v>
                </c:pt>
                <c:pt idx="165">
                  <c:v>115.86620000000001</c:v>
                </c:pt>
                <c:pt idx="166">
                  <c:v>115.9919</c:v>
                </c:pt>
                <c:pt idx="167">
                  <c:v>116.12820000000001</c:v>
                </c:pt>
                <c:pt idx="168">
                  <c:v>115.94329999999999</c:v>
                </c:pt>
                <c:pt idx="169">
                  <c:v>116.0296</c:v>
                </c:pt>
                <c:pt idx="170">
                  <c:v>116.08929999999999</c:v>
                </c:pt>
                <c:pt idx="171">
                  <c:v>116.1324</c:v>
                </c:pt>
                <c:pt idx="172">
                  <c:v>116.1113</c:v>
                </c:pt>
                <c:pt idx="173">
                  <c:v>116.00490000000001</c:v>
                </c:pt>
                <c:pt idx="174">
                  <c:v>115.9935</c:v>
                </c:pt>
                <c:pt idx="175">
                  <c:v>116.00579999999999</c:v>
                </c:pt>
                <c:pt idx="176">
                  <c:v>115.5287</c:v>
                </c:pt>
                <c:pt idx="177">
                  <c:v>115.5046</c:v>
                </c:pt>
                <c:pt idx="178">
                  <c:v>115.57989999999999</c:v>
                </c:pt>
                <c:pt idx="179">
                  <c:v>115.6421</c:v>
                </c:pt>
                <c:pt idx="180">
                  <c:v>115.515</c:v>
                </c:pt>
                <c:pt idx="181">
                  <c:v>115.3794</c:v>
                </c:pt>
                <c:pt idx="182">
                  <c:v>115.2715</c:v>
                </c:pt>
                <c:pt idx="183">
                  <c:v>115.23220000000001</c:v>
                </c:pt>
                <c:pt idx="184">
                  <c:v>114.9204</c:v>
                </c:pt>
                <c:pt idx="185">
                  <c:v>115.00190000000001</c:v>
                </c:pt>
                <c:pt idx="186">
                  <c:v>114.99509999999999</c:v>
                </c:pt>
                <c:pt idx="187">
                  <c:v>114.87820000000001</c:v>
                </c:pt>
                <c:pt idx="188">
                  <c:v>114.7546</c:v>
                </c:pt>
                <c:pt idx="189">
                  <c:v>114.72410000000001</c:v>
                </c:pt>
                <c:pt idx="190">
                  <c:v>114.6125</c:v>
                </c:pt>
                <c:pt idx="191">
                  <c:v>114.4144</c:v>
                </c:pt>
                <c:pt idx="192">
                  <c:v>113.26990000000001</c:v>
                </c:pt>
                <c:pt idx="193">
                  <c:v>113.0509</c:v>
                </c:pt>
                <c:pt idx="194">
                  <c:v>112.8176</c:v>
                </c:pt>
                <c:pt idx="195">
                  <c:v>112.70140000000001</c:v>
                </c:pt>
                <c:pt idx="196">
                  <c:v>112.67959999999999</c:v>
                </c:pt>
                <c:pt idx="197">
                  <c:v>112.78360000000001</c:v>
                </c:pt>
                <c:pt idx="198">
                  <c:v>112.9282</c:v>
                </c:pt>
                <c:pt idx="199">
                  <c:v>113.0377</c:v>
                </c:pt>
                <c:pt idx="200">
                  <c:v>112.5322</c:v>
                </c:pt>
                <c:pt idx="201">
                  <c:v>112.5243</c:v>
                </c:pt>
                <c:pt idx="202">
                  <c:v>112.5514</c:v>
                </c:pt>
                <c:pt idx="203">
                  <c:v>112.5146</c:v>
                </c:pt>
                <c:pt idx="204">
                  <c:v>112.41160000000001</c:v>
                </c:pt>
                <c:pt idx="205">
                  <c:v>112.2808</c:v>
                </c:pt>
                <c:pt idx="206">
                  <c:v>112.21250000000001</c:v>
                </c:pt>
                <c:pt idx="207">
                  <c:v>112.197</c:v>
                </c:pt>
                <c:pt idx="208">
                  <c:v>111.3532</c:v>
                </c:pt>
                <c:pt idx="209">
                  <c:v>111.3942</c:v>
                </c:pt>
                <c:pt idx="210">
                  <c:v>111.50879999999999</c:v>
                </c:pt>
                <c:pt idx="211">
                  <c:v>111.538</c:v>
                </c:pt>
                <c:pt idx="212">
                  <c:v>111.55629999999999</c:v>
                </c:pt>
                <c:pt idx="213">
                  <c:v>111.50879999999999</c:v>
                </c:pt>
                <c:pt idx="214">
                  <c:v>111.54470000000001</c:v>
                </c:pt>
                <c:pt idx="215">
                  <c:v>111.6387</c:v>
                </c:pt>
                <c:pt idx="216">
                  <c:v>111.4294</c:v>
                </c:pt>
                <c:pt idx="217">
                  <c:v>111.4954</c:v>
                </c:pt>
                <c:pt idx="218">
                  <c:v>111.5181</c:v>
                </c:pt>
                <c:pt idx="219">
                  <c:v>111.3493</c:v>
                </c:pt>
                <c:pt idx="220">
                  <c:v>111.0338</c:v>
                </c:pt>
                <c:pt idx="221">
                  <c:v>110.7012</c:v>
                </c:pt>
                <c:pt idx="222">
                  <c:v>110.5248</c:v>
                </c:pt>
                <c:pt idx="223">
                  <c:v>110.50530000000001</c:v>
                </c:pt>
                <c:pt idx="224">
                  <c:v>109.96939999999999</c:v>
                </c:pt>
                <c:pt idx="225">
                  <c:v>109.994</c:v>
                </c:pt>
                <c:pt idx="226">
                  <c:v>109.8961</c:v>
                </c:pt>
                <c:pt idx="227">
                  <c:v>109.5947</c:v>
                </c:pt>
                <c:pt idx="228">
                  <c:v>109.3296</c:v>
                </c:pt>
                <c:pt idx="229">
                  <c:v>109.18129999999999</c:v>
                </c:pt>
                <c:pt idx="230">
                  <c:v>109.27889999999999</c:v>
                </c:pt>
                <c:pt idx="231">
                  <c:v>109.4014</c:v>
                </c:pt>
                <c:pt idx="232">
                  <c:v>109.50369999999999</c:v>
                </c:pt>
                <c:pt idx="233">
                  <c:v>109.7727</c:v>
                </c:pt>
                <c:pt idx="234">
                  <c:v>109.9926</c:v>
                </c:pt>
                <c:pt idx="235">
                  <c:v>109.87309999999999</c:v>
                </c:pt>
                <c:pt idx="236">
                  <c:v>109.5806</c:v>
                </c:pt>
                <c:pt idx="237">
                  <c:v>109.4194</c:v>
                </c:pt>
                <c:pt idx="238">
                  <c:v>109.55880000000001</c:v>
                </c:pt>
                <c:pt idx="239">
                  <c:v>109.73520000000001</c:v>
                </c:pt>
                <c:pt idx="240">
                  <c:v>109.4153</c:v>
                </c:pt>
                <c:pt idx="241">
                  <c:v>109.6095</c:v>
                </c:pt>
                <c:pt idx="242">
                  <c:v>109.81529999999999</c:v>
                </c:pt>
                <c:pt idx="243">
                  <c:v>109.8905</c:v>
                </c:pt>
                <c:pt idx="244">
                  <c:v>109.8056</c:v>
                </c:pt>
                <c:pt idx="245">
                  <c:v>109.6396</c:v>
                </c:pt>
                <c:pt idx="246">
                  <c:v>109.4083</c:v>
                </c:pt>
                <c:pt idx="247">
                  <c:v>109.2701</c:v>
                </c:pt>
                <c:pt idx="248">
                  <c:v>108.8905</c:v>
                </c:pt>
                <c:pt idx="249">
                  <c:v>108.9648</c:v>
                </c:pt>
                <c:pt idx="250">
                  <c:v>109.0701</c:v>
                </c:pt>
                <c:pt idx="251">
                  <c:v>109.15389999999999</c:v>
                </c:pt>
                <c:pt idx="252">
                  <c:v>109.1662</c:v>
                </c:pt>
                <c:pt idx="253">
                  <c:v>109.0762</c:v>
                </c:pt>
                <c:pt idx="254">
                  <c:v>108.90389999999999</c:v>
                </c:pt>
                <c:pt idx="255">
                  <c:v>108.7715</c:v>
                </c:pt>
                <c:pt idx="256">
                  <c:v>107.5035</c:v>
                </c:pt>
                <c:pt idx="257">
                  <c:v>107.2667</c:v>
                </c:pt>
                <c:pt idx="258">
                  <c:v>106.9965</c:v>
                </c:pt>
                <c:pt idx="259">
                  <c:v>106.73309999999999</c:v>
                </c:pt>
                <c:pt idx="260">
                  <c:v>106.54259999999999</c:v>
                </c:pt>
                <c:pt idx="261">
                  <c:v>106.43470000000001</c:v>
                </c:pt>
                <c:pt idx="262">
                  <c:v>106.4333</c:v>
                </c:pt>
                <c:pt idx="263">
                  <c:v>106.4954</c:v>
                </c:pt>
                <c:pt idx="264">
                  <c:v>105.9495</c:v>
                </c:pt>
                <c:pt idx="265">
                  <c:v>106.0729</c:v>
                </c:pt>
                <c:pt idx="266">
                  <c:v>106.23399999999999</c:v>
                </c:pt>
                <c:pt idx="267">
                  <c:v>106.2683</c:v>
                </c:pt>
                <c:pt idx="268">
                  <c:v>106.05719999999999</c:v>
                </c:pt>
                <c:pt idx="269">
                  <c:v>105.8634</c:v>
                </c:pt>
                <c:pt idx="270">
                  <c:v>105.753</c:v>
                </c:pt>
                <c:pt idx="271">
                  <c:v>105.6294</c:v>
                </c:pt>
                <c:pt idx="272">
                  <c:v>105.23220000000001</c:v>
                </c:pt>
                <c:pt idx="273">
                  <c:v>105.1725</c:v>
                </c:pt>
                <c:pt idx="274">
                  <c:v>105.0826</c:v>
                </c:pt>
                <c:pt idx="275">
                  <c:v>105.01990000000001</c:v>
                </c:pt>
                <c:pt idx="276">
                  <c:v>104.9817</c:v>
                </c:pt>
                <c:pt idx="277">
                  <c:v>104.95489999999999</c:v>
                </c:pt>
                <c:pt idx="278">
                  <c:v>105.1345</c:v>
                </c:pt>
                <c:pt idx="279">
                  <c:v>105.42919999999999</c:v>
                </c:pt>
                <c:pt idx="280">
                  <c:v>104.92619999999999</c:v>
                </c:pt>
                <c:pt idx="281">
                  <c:v>104.9164</c:v>
                </c:pt>
                <c:pt idx="282">
                  <c:v>104.71339999999999</c:v>
                </c:pt>
                <c:pt idx="283">
                  <c:v>104.3998</c:v>
                </c:pt>
                <c:pt idx="284">
                  <c:v>104.0975</c:v>
                </c:pt>
                <c:pt idx="285">
                  <c:v>103.8319</c:v>
                </c:pt>
                <c:pt idx="286">
                  <c:v>103.5706</c:v>
                </c:pt>
                <c:pt idx="287">
                  <c:v>103.265</c:v>
                </c:pt>
                <c:pt idx="288">
                  <c:v>102.34950000000001</c:v>
                </c:pt>
                <c:pt idx="289">
                  <c:v>102.10209999999999</c:v>
                </c:pt>
                <c:pt idx="290">
                  <c:v>102.0067</c:v>
                </c:pt>
                <c:pt idx="291">
                  <c:v>102.003</c:v>
                </c:pt>
                <c:pt idx="292">
                  <c:v>102.0373</c:v>
                </c:pt>
                <c:pt idx="293">
                  <c:v>102.1134</c:v>
                </c:pt>
                <c:pt idx="294">
                  <c:v>102.0868</c:v>
                </c:pt>
                <c:pt idx="295">
                  <c:v>102.04</c:v>
                </c:pt>
                <c:pt idx="296">
                  <c:v>101.3981</c:v>
                </c:pt>
                <c:pt idx="297">
                  <c:v>101.46</c:v>
                </c:pt>
                <c:pt idx="298">
                  <c:v>101.4289</c:v>
                </c:pt>
                <c:pt idx="299">
                  <c:v>101.2535</c:v>
                </c:pt>
                <c:pt idx="300">
                  <c:v>101.1606</c:v>
                </c:pt>
                <c:pt idx="301">
                  <c:v>101.2032</c:v>
                </c:pt>
                <c:pt idx="302">
                  <c:v>101.3424</c:v>
                </c:pt>
                <c:pt idx="303">
                  <c:v>101.44280000000001</c:v>
                </c:pt>
                <c:pt idx="304">
                  <c:v>100.6845</c:v>
                </c:pt>
                <c:pt idx="305">
                  <c:v>100.61369999999999</c:v>
                </c:pt>
                <c:pt idx="306">
                  <c:v>100.4359</c:v>
                </c:pt>
                <c:pt idx="307">
                  <c:v>100.203</c:v>
                </c:pt>
                <c:pt idx="308">
                  <c:v>100.0752</c:v>
                </c:pt>
                <c:pt idx="309">
                  <c:v>100.13890000000001</c:v>
                </c:pt>
                <c:pt idx="310">
                  <c:v>100.3968</c:v>
                </c:pt>
                <c:pt idx="311">
                  <c:v>100.60420000000001</c:v>
                </c:pt>
                <c:pt idx="312">
                  <c:v>100.50230000000001</c:v>
                </c:pt>
                <c:pt idx="313">
                  <c:v>100.703</c:v>
                </c:pt>
                <c:pt idx="314">
                  <c:v>100.8826</c:v>
                </c:pt>
                <c:pt idx="315">
                  <c:v>100.8762</c:v>
                </c:pt>
                <c:pt idx="316">
                  <c:v>100.759</c:v>
                </c:pt>
                <c:pt idx="317">
                  <c:v>100.59350000000001</c:v>
                </c:pt>
                <c:pt idx="318">
                  <c:v>100.4537</c:v>
                </c:pt>
                <c:pt idx="319">
                  <c:v>100.4079</c:v>
                </c:pt>
                <c:pt idx="320">
                  <c:v>99.139099999999999</c:v>
                </c:pt>
                <c:pt idx="321">
                  <c:v>99.162700000000001</c:v>
                </c:pt>
                <c:pt idx="322">
                  <c:v>99.1477</c:v>
                </c:pt>
                <c:pt idx="323">
                  <c:v>99.122699999999995</c:v>
                </c:pt>
                <c:pt idx="324">
                  <c:v>99.165000000000006</c:v>
                </c:pt>
                <c:pt idx="325">
                  <c:v>99.071100000000001</c:v>
                </c:pt>
                <c:pt idx="326">
                  <c:v>99.087000000000003</c:v>
                </c:pt>
                <c:pt idx="327">
                  <c:v>99.122500000000002</c:v>
                </c:pt>
                <c:pt idx="328">
                  <c:v>98.789100000000005</c:v>
                </c:pt>
                <c:pt idx="329">
                  <c:v>98.822500000000005</c:v>
                </c:pt>
                <c:pt idx="330">
                  <c:v>98.882599999999996</c:v>
                </c:pt>
                <c:pt idx="331">
                  <c:v>98.926599999999993</c:v>
                </c:pt>
                <c:pt idx="332">
                  <c:v>98.842799999999997</c:v>
                </c:pt>
                <c:pt idx="333">
                  <c:v>98.685000000000002</c:v>
                </c:pt>
                <c:pt idx="334">
                  <c:v>98.655799999999999</c:v>
                </c:pt>
                <c:pt idx="335">
                  <c:v>98.701599999999999</c:v>
                </c:pt>
                <c:pt idx="336">
                  <c:v>98.223799999999997</c:v>
                </c:pt>
                <c:pt idx="337">
                  <c:v>98.083299999999994</c:v>
                </c:pt>
                <c:pt idx="338">
                  <c:v>97.742099999999994</c:v>
                </c:pt>
                <c:pt idx="339">
                  <c:v>97.234499999999997</c:v>
                </c:pt>
                <c:pt idx="340">
                  <c:v>96.863</c:v>
                </c:pt>
                <c:pt idx="341">
                  <c:v>96.815700000000007</c:v>
                </c:pt>
                <c:pt idx="342">
                  <c:v>96.968100000000007</c:v>
                </c:pt>
                <c:pt idx="343">
                  <c:v>97.121099999999998</c:v>
                </c:pt>
                <c:pt idx="344">
                  <c:v>96.961600000000004</c:v>
                </c:pt>
                <c:pt idx="345">
                  <c:v>97.187700000000007</c:v>
                </c:pt>
                <c:pt idx="346">
                  <c:v>97.381200000000007</c:v>
                </c:pt>
                <c:pt idx="347">
                  <c:v>97.383799999999994</c:v>
                </c:pt>
                <c:pt idx="348">
                  <c:v>97.3095</c:v>
                </c:pt>
                <c:pt idx="349">
                  <c:v>97.244399999999999</c:v>
                </c:pt>
                <c:pt idx="350">
                  <c:v>97.083299999999994</c:v>
                </c:pt>
                <c:pt idx="351">
                  <c:v>96.902100000000004</c:v>
                </c:pt>
                <c:pt idx="352">
                  <c:v>95.563199999999995</c:v>
                </c:pt>
                <c:pt idx="353">
                  <c:v>95.505099999999999</c:v>
                </c:pt>
                <c:pt idx="354">
                  <c:v>95.487700000000004</c:v>
                </c:pt>
                <c:pt idx="355">
                  <c:v>95.482600000000005</c:v>
                </c:pt>
                <c:pt idx="356">
                  <c:v>95.425200000000004</c:v>
                </c:pt>
                <c:pt idx="357">
                  <c:v>95.331900000000005</c:v>
                </c:pt>
                <c:pt idx="358">
                  <c:v>95.276200000000003</c:v>
                </c:pt>
                <c:pt idx="359">
                  <c:v>95.256</c:v>
                </c:pt>
                <c:pt idx="360">
                  <c:v>94.465000000000003</c:v>
                </c:pt>
                <c:pt idx="361">
                  <c:v>94.581299999999999</c:v>
                </c:pt>
                <c:pt idx="362">
                  <c:v>94.674499999999995</c:v>
                </c:pt>
                <c:pt idx="363">
                  <c:v>94.657899999999998</c:v>
                </c:pt>
                <c:pt idx="364">
                  <c:v>94.581900000000005</c:v>
                </c:pt>
                <c:pt idx="365">
                  <c:v>94.453000000000003</c:v>
                </c:pt>
                <c:pt idx="366">
                  <c:v>94.288899999999998</c:v>
                </c:pt>
                <c:pt idx="367">
                  <c:v>94.176400000000001</c:v>
                </c:pt>
                <c:pt idx="368">
                  <c:v>93.674300000000002</c:v>
                </c:pt>
                <c:pt idx="369">
                  <c:v>93.598600000000005</c:v>
                </c:pt>
                <c:pt idx="370">
                  <c:v>93.587000000000003</c:v>
                </c:pt>
                <c:pt idx="371">
                  <c:v>93.598399999999998</c:v>
                </c:pt>
                <c:pt idx="372">
                  <c:v>93.431899999999999</c:v>
                </c:pt>
                <c:pt idx="373">
                  <c:v>93.227800000000002</c:v>
                </c:pt>
                <c:pt idx="374">
                  <c:v>93.206500000000005</c:v>
                </c:pt>
                <c:pt idx="375">
                  <c:v>93.308599999999998</c:v>
                </c:pt>
                <c:pt idx="376">
                  <c:v>92.852999999999994</c:v>
                </c:pt>
                <c:pt idx="377">
                  <c:v>92.919700000000006</c:v>
                </c:pt>
                <c:pt idx="378">
                  <c:v>93.055800000000005</c:v>
                </c:pt>
                <c:pt idx="379">
                  <c:v>93.071100000000001</c:v>
                </c:pt>
                <c:pt idx="380">
                  <c:v>92.998400000000004</c:v>
                </c:pt>
                <c:pt idx="381">
                  <c:v>92.843100000000007</c:v>
                </c:pt>
                <c:pt idx="382">
                  <c:v>92.765000000000001</c:v>
                </c:pt>
                <c:pt idx="383">
                  <c:v>92.719899999999996</c:v>
                </c:pt>
                <c:pt idx="384">
                  <c:v>91.4773</c:v>
                </c:pt>
                <c:pt idx="385">
                  <c:v>91.384</c:v>
                </c:pt>
                <c:pt idx="386">
                  <c:v>91.313699999999997</c:v>
                </c:pt>
                <c:pt idx="387">
                  <c:v>91.220600000000005</c:v>
                </c:pt>
                <c:pt idx="388">
                  <c:v>91.190700000000007</c:v>
                </c:pt>
                <c:pt idx="389">
                  <c:v>91.264799999999994</c:v>
                </c:pt>
                <c:pt idx="390">
                  <c:v>91.298599999999993</c:v>
                </c:pt>
                <c:pt idx="391">
                  <c:v>91.253500000000003</c:v>
                </c:pt>
                <c:pt idx="392">
                  <c:v>90.887</c:v>
                </c:pt>
                <c:pt idx="393">
                  <c:v>90.779600000000002</c:v>
                </c:pt>
                <c:pt idx="394">
                  <c:v>90.667599999999993</c:v>
                </c:pt>
                <c:pt idx="395">
                  <c:v>90.551599999999993</c:v>
                </c:pt>
                <c:pt idx="396">
                  <c:v>90.391000000000005</c:v>
                </c:pt>
                <c:pt idx="397">
                  <c:v>90.196799999999996</c:v>
                </c:pt>
                <c:pt idx="398">
                  <c:v>90.017399999999995</c:v>
                </c:pt>
                <c:pt idx="399">
                  <c:v>89.915700000000001</c:v>
                </c:pt>
                <c:pt idx="400">
                  <c:v>88.935900000000004</c:v>
                </c:pt>
                <c:pt idx="401">
                  <c:v>88.988699999999994</c:v>
                </c:pt>
                <c:pt idx="402">
                  <c:v>89.006500000000003</c:v>
                </c:pt>
                <c:pt idx="403">
                  <c:v>88.922499999999999</c:v>
                </c:pt>
                <c:pt idx="404">
                  <c:v>88.858800000000002</c:v>
                </c:pt>
                <c:pt idx="405">
                  <c:v>88.849299999999999</c:v>
                </c:pt>
                <c:pt idx="406">
                  <c:v>88.776600000000002</c:v>
                </c:pt>
                <c:pt idx="407">
                  <c:v>88.678200000000004</c:v>
                </c:pt>
                <c:pt idx="408">
                  <c:v>88.343500000000006</c:v>
                </c:pt>
                <c:pt idx="409">
                  <c:v>88.383300000000006</c:v>
                </c:pt>
                <c:pt idx="410">
                  <c:v>88.418499999999995</c:v>
                </c:pt>
                <c:pt idx="411">
                  <c:v>88.387699999999995</c:v>
                </c:pt>
                <c:pt idx="412">
                  <c:v>88.290499999999994</c:v>
                </c:pt>
                <c:pt idx="413">
                  <c:v>88.230599999999995</c:v>
                </c:pt>
                <c:pt idx="414">
                  <c:v>88.246300000000005</c:v>
                </c:pt>
                <c:pt idx="415">
                  <c:v>88.288399999999996</c:v>
                </c:pt>
                <c:pt idx="416">
                  <c:v>87.369200000000006</c:v>
                </c:pt>
                <c:pt idx="417">
                  <c:v>87.353200000000001</c:v>
                </c:pt>
                <c:pt idx="418">
                  <c:v>87.180300000000003</c:v>
                </c:pt>
                <c:pt idx="419">
                  <c:v>86.770600000000002</c:v>
                </c:pt>
                <c:pt idx="420">
                  <c:v>86.335599999999999</c:v>
                </c:pt>
                <c:pt idx="421">
                  <c:v>86.099800000000002</c:v>
                </c:pt>
                <c:pt idx="422">
                  <c:v>86.259</c:v>
                </c:pt>
                <c:pt idx="423">
                  <c:v>86.467600000000004</c:v>
                </c:pt>
                <c:pt idx="424">
                  <c:v>86.343999999999994</c:v>
                </c:pt>
                <c:pt idx="425">
                  <c:v>86.374799999999993</c:v>
                </c:pt>
                <c:pt idx="426">
                  <c:v>86.452100000000002</c:v>
                </c:pt>
                <c:pt idx="427">
                  <c:v>86.376400000000004</c:v>
                </c:pt>
                <c:pt idx="428">
                  <c:v>86.200500000000005</c:v>
                </c:pt>
                <c:pt idx="429">
                  <c:v>86.016400000000004</c:v>
                </c:pt>
                <c:pt idx="430">
                  <c:v>85.903000000000006</c:v>
                </c:pt>
                <c:pt idx="431">
                  <c:v>85.895799999999994</c:v>
                </c:pt>
                <c:pt idx="432">
                  <c:v>85.284999999999997</c:v>
                </c:pt>
                <c:pt idx="433">
                  <c:v>85.254900000000006</c:v>
                </c:pt>
                <c:pt idx="434">
                  <c:v>85.204599999999999</c:v>
                </c:pt>
                <c:pt idx="435">
                  <c:v>85.141000000000005</c:v>
                </c:pt>
                <c:pt idx="436">
                  <c:v>85.052099999999996</c:v>
                </c:pt>
                <c:pt idx="437">
                  <c:v>84.950699999999998</c:v>
                </c:pt>
                <c:pt idx="438">
                  <c:v>85.008099999999999</c:v>
                </c:pt>
                <c:pt idx="439">
                  <c:v>85.087299999999999</c:v>
                </c:pt>
                <c:pt idx="440">
                  <c:v>84.821299999999994</c:v>
                </c:pt>
                <c:pt idx="441">
                  <c:v>84.687299999999993</c:v>
                </c:pt>
                <c:pt idx="442">
                  <c:v>84.550200000000004</c:v>
                </c:pt>
                <c:pt idx="443">
                  <c:v>84.391199999999998</c:v>
                </c:pt>
                <c:pt idx="444">
                  <c:v>84.268799999999999</c:v>
                </c:pt>
                <c:pt idx="445">
                  <c:v>84.083600000000004</c:v>
                </c:pt>
                <c:pt idx="446">
                  <c:v>83.939099999999996</c:v>
                </c:pt>
                <c:pt idx="447">
                  <c:v>83.894900000000007</c:v>
                </c:pt>
                <c:pt idx="448">
                  <c:v>82.909300000000002</c:v>
                </c:pt>
                <c:pt idx="449">
                  <c:v>82.686099999999996</c:v>
                </c:pt>
                <c:pt idx="450">
                  <c:v>82.471100000000007</c:v>
                </c:pt>
                <c:pt idx="451">
                  <c:v>82.274500000000003</c:v>
                </c:pt>
                <c:pt idx="452">
                  <c:v>82.1447</c:v>
                </c:pt>
                <c:pt idx="453">
                  <c:v>82.117599999999996</c:v>
                </c:pt>
                <c:pt idx="454">
                  <c:v>82.326400000000007</c:v>
                </c:pt>
                <c:pt idx="455">
                  <c:v>82.524299999999997</c:v>
                </c:pt>
                <c:pt idx="456">
                  <c:v>82.245599999999996</c:v>
                </c:pt>
                <c:pt idx="457">
                  <c:v>82.207400000000007</c:v>
                </c:pt>
                <c:pt idx="458">
                  <c:v>82.110600000000005</c:v>
                </c:pt>
                <c:pt idx="459">
                  <c:v>81.96</c:v>
                </c:pt>
                <c:pt idx="460">
                  <c:v>81.762699999999995</c:v>
                </c:pt>
                <c:pt idx="461">
                  <c:v>81.634699999999995</c:v>
                </c:pt>
                <c:pt idx="462">
                  <c:v>81.614800000000002</c:v>
                </c:pt>
                <c:pt idx="463">
                  <c:v>81.694400000000002</c:v>
                </c:pt>
                <c:pt idx="464">
                  <c:v>80.967799999999997</c:v>
                </c:pt>
                <c:pt idx="465">
                  <c:v>81.004900000000006</c:v>
                </c:pt>
                <c:pt idx="466">
                  <c:v>81.114800000000002</c:v>
                </c:pt>
                <c:pt idx="467">
                  <c:v>81.1965</c:v>
                </c:pt>
                <c:pt idx="468">
                  <c:v>81.123400000000004</c:v>
                </c:pt>
                <c:pt idx="469">
                  <c:v>81.034700000000001</c:v>
                </c:pt>
                <c:pt idx="470">
                  <c:v>80.855999999999995</c:v>
                </c:pt>
                <c:pt idx="471">
                  <c:v>80.647900000000007</c:v>
                </c:pt>
                <c:pt idx="472">
                  <c:v>80.075500000000005</c:v>
                </c:pt>
                <c:pt idx="473">
                  <c:v>80.132900000000006</c:v>
                </c:pt>
                <c:pt idx="474">
                  <c:v>80.084500000000006</c:v>
                </c:pt>
                <c:pt idx="475">
                  <c:v>79.873800000000003</c:v>
                </c:pt>
                <c:pt idx="476">
                  <c:v>79.693700000000007</c:v>
                </c:pt>
                <c:pt idx="477">
                  <c:v>79.64</c:v>
                </c:pt>
                <c:pt idx="478">
                  <c:v>79.593999999999994</c:v>
                </c:pt>
                <c:pt idx="479">
                  <c:v>79.618300000000005</c:v>
                </c:pt>
                <c:pt idx="480">
                  <c:v>78.885000000000005</c:v>
                </c:pt>
                <c:pt idx="481">
                  <c:v>78.778000000000006</c:v>
                </c:pt>
                <c:pt idx="482">
                  <c:v>78.571299999999994</c:v>
                </c:pt>
                <c:pt idx="483">
                  <c:v>78.3322</c:v>
                </c:pt>
                <c:pt idx="484">
                  <c:v>78.157399999999996</c:v>
                </c:pt>
                <c:pt idx="485">
                  <c:v>77.996300000000005</c:v>
                </c:pt>
                <c:pt idx="486">
                  <c:v>78.011799999999994</c:v>
                </c:pt>
                <c:pt idx="487">
                  <c:v>78.061800000000005</c:v>
                </c:pt>
                <c:pt idx="488">
                  <c:v>77.592100000000002</c:v>
                </c:pt>
                <c:pt idx="489">
                  <c:v>77.611599999999996</c:v>
                </c:pt>
                <c:pt idx="490">
                  <c:v>77.518500000000003</c:v>
                </c:pt>
                <c:pt idx="491">
                  <c:v>77.273799999999994</c:v>
                </c:pt>
                <c:pt idx="492">
                  <c:v>77.041200000000003</c:v>
                </c:pt>
                <c:pt idx="493">
                  <c:v>76.773600000000002</c:v>
                </c:pt>
                <c:pt idx="494">
                  <c:v>76.600499999999997</c:v>
                </c:pt>
                <c:pt idx="495">
                  <c:v>76.469899999999996</c:v>
                </c:pt>
                <c:pt idx="496">
                  <c:v>75.386799999999994</c:v>
                </c:pt>
                <c:pt idx="497">
                  <c:v>75.254199999999997</c:v>
                </c:pt>
                <c:pt idx="498">
                  <c:v>75.096999999999994</c:v>
                </c:pt>
                <c:pt idx="499">
                  <c:v>74.941000000000003</c:v>
                </c:pt>
                <c:pt idx="500">
                  <c:v>74.927499999999995</c:v>
                </c:pt>
                <c:pt idx="501">
                  <c:v>75.001900000000006</c:v>
                </c:pt>
                <c:pt idx="502">
                  <c:v>75.069199999999995</c:v>
                </c:pt>
                <c:pt idx="503">
                  <c:v>75.133799999999994</c:v>
                </c:pt>
                <c:pt idx="504">
                  <c:v>74.926199999999994</c:v>
                </c:pt>
                <c:pt idx="505">
                  <c:v>74.881200000000007</c:v>
                </c:pt>
                <c:pt idx="506">
                  <c:v>74.696799999999996</c:v>
                </c:pt>
                <c:pt idx="507">
                  <c:v>74.421800000000005</c:v>
                </c:pt>
                <c:pt idx="508">
                  <c:v>74.189599999999999</c:v>
                </c:pt>
                <c:pt idx="509">
                  <c:v>73.984999999999999</c:v>
                </c:pt>
                <c:pt idx="510">
                  <c:v>73.868799999999993</c:v>
                </c:pt>
                <c:pt idx="511">
                  <c:v>73.771500000000003</c:v>
                </c:pt>
                <c:pt idx="512">
                  <c:v>72.989599999999996</c:v>
                </c:pt>
                <c:pt idx="513">
                  <c:v>72.946100000000001</c:v>
                </c:pt>
                <c:pt idx="514">
                  <c:v>72.829899999999995</c:v>
                </c:pt>
                <c:pt idx="515">
                  <c:v>72.632599999999996</c:v>
                </c:pt>
                <c:pt idx="516">
                  <c:v>72.433999999999997</c:v>
                </c:pt>
                <c:pt idx="517">
                  <c:v>72.201400000000007</c:v>
                </c:pt>
                <c:pt idx="518">
                  <c:v>72.130300000000005</c:v>
                </c:pt>
                <c:pt idx="519">
                  <c:v>72.109499999999997</c:v>
                </c:pt>
                <c:pt idx="520">
                  <c:v>71.764799999999994</c:v>
                </c:pt>
                <c:pt idx="521">
                  <c:v>71.839100000000002</c:v>
                </c:pt>
                <c:pt idx="522">
                  <c:v>71.883600000000001</c:v>
                </c:pt>
                <c:pt idx="523">
                  <c:v>71.857399999999998</c:v>
                </c:pt>
                <c:pt idx="524">
                  <c:v>71.830600000000004</c:v>
                </c:pt>
                <c:pt idx="525">
                  <c:v>71.775000000000006</c:v>
                </c:pt>
                <c:pt idx="526">
                  <c:v>71.730599999999995</c:v>
                </c:pt>
                <c:pt idx="527">
                  <c:v>71.773099999999999</c:v>
                </c:pt>
                <c:pt idx="528">
                  <c:v>71.337299999999999</c:v>
                </c:pt>
                <c:pt idx="529">
                  <c:v>71.369699999999995</c:v>
                </c:pt>
                <c:pt idx="530">
                  <c:v>71.411600000000007</c:v>
                </c:pt>
                <c:pt idx="531">
                  <c:v>71.4255</c:v>
                </c:pt>
                <c:pt idx="532">
                  <c:v>71.456900000000005</c:v>
                </c:pt>
                <c:pt idx="533">
                  <c:v>71.512500000000003</c:v>
                </c:pt>
                <c:pt idx="534">
                  <c:v>71.617099999999994</c:v>
                </c:pt>
                <c:pt idx="535">
                  <c:v>71.653499999999994</c:v>
                </c:pt>
                <c:pt idx="536">
                  <c:v>71.451899999999995</c:v>
                </c:pt>
                <c:pt idx="537">
                  <c:v>71.473100000000002</c:v>
                </c:pt>
                <c:pt idx="538">
                  <c:v>71.518799999999999</c:v>
                </c:pt>
                <c:pt idx="539">
                  <c:v>71.467399999999998</c:v>
                </c:pt>
                <c:pt idx="540">
                  <c:v>71.459999999999994</c:v>
                </c:pt>
                <c:pt idx="541">
                  <c:v>71.4833</c:v>
                </c:pt>
                <c:pt idx="542">
                  <c:v>71.562700000000007</c:v>
                </c:pt>
                <c:pt idx="543">
                  <c:v>71.647900000000007</c:v>
                </c:pt>
                <c:pt idx="544">
                  <c:v>71.474100000000007</c:v>
                </c:pt>
                <c:pt idx="545">
                  <c:v>71.473399999999998</c:v>
                </c:pt>
                <c:pt idx="546">
                  <c:v>71.465500000000006</c:v>
                </c:pt>
                <c:pt idx="547">
                  <c:v>71.433300000000003</c:v>
                </c:pt>
                <c:pt idx="548">
                  <c:v>71.384500000000003</c:v>
                </c:pt>
                <c:pt idx="549">
                  <c:v>71.390299999999996</c:v>
                </c:pt>
                <c:pt idx="550">
                  <c:v>71.345100000000002</c:v>
                </c:pt>
                <c:pt idx="551">
                  <c:v>71.337699999999998</c:v>
                </c:pt>
                <c:pt idx="552">
                  <c:v>71.153199999999998</c:v>
                </c:pt>
                <c:pt idx="553">
                  <c:v>71.123599999999996</c:v>
                </c:pt>
                <c:pt idx="554">
                  <c:v>71.067800000000005</c:v>
                </c:pt>
                <c:pt idx="555">
                  <c:v>71.009500000000003</c:v>
                </c:pt>
                <c:pt idx="556">
                  <c:v>70.868499999999997</c:v>
                </c:pt>
                <c:pt idx="557">
                  <c:v>70.872200000000007</c:v>
                </c:pt>
                <c:pt idx="558">
                  <c:v>70.928200000000004</c:v>
                </c:pt>
                <c:pt idx="559">
                  <c:v>70.964100000000002</c:v>
                </c:pt>
                <c:pt idx="560">
                  <c:v>70.563000000000002</c:v>
                </c:pt>
                <c:pt idx="561">
                  <c:v>70.494399999999999</c:v>
                </c:pt>
                <c:pt idx="562">
                  <c:v>70.498099999999994</c:v>
                </c:pt>
                <c:pt idx="563">
                  <c:v>70.452500000000001</c:v>
                </c:pt>
                <c:pt idx="564">
                  <c:v>70.473100000000002</c:v>
                </c:pt>
                <c:pt idx="565">
                  <c:v>70.470399999999998</c:v>
                </c:pt>
                <c:pt idx="566">
                  <c:v>70.497500000000002</c:v>
                </c:pt>
                <c:pt idx="567">
                  <c:v>70.522199999999998</c:v>
                </c:pt>
                <c:pt idx="568">
                  <c:v>70.503699999999995</c:v>
                </c:pt>
                <c:pt idx="569">
                  <c:v>70.510000000000005</c:v>
                </c:pt>
                <c:pt idx="570">
                  <c:v>70.527799999999999</c:v>
                </c:pt>
                <c:pt idx="571">
                  <c:v>70.503699999999995</c:v>
                </c:pt>
                <c:pt idx="572">
                  <c:v>70.521500000000003</c:v>
                </c:pt>
                <c:pt idx="573">
                  <c:v>70.482399999999998</c:v>
                </c:pt>
                <c:pt idx="574">
                  <c:v>70.477500000000006</c:v>
                </c:pt>
                <c:pt idx="575">
                  <c:v>70.451400000000007</c:v>
                </c:pt>
                <c:pt idx="576">
                  <c:v>69.796300000000002</c:v>
                </c:pt>
                <c:pt idx="577">
                  <c:v>69.718500000000006</c:v>
                </c:pt>
                <c:pt idx="578">
                  <c:v>69.720399999999998</c:v>
                </c:pt>
                <c:pt idx="579">
                  <c:v>69.6785</c:v>
                </c:pt>
                <c:pt idx="580">
                  <c:v>69.6678</c:v>
                </c:pt>
                <c:pt idx="581">
                  <c:v>69.602999999999994</c:v>
                </c:pt>
                <c:pt idx="582">
                  <c:v>69.541700000000006</c:v>
                </c:pt>
                <c:pt idx="583">
                  <c:v>69.557199999999995</c:v>
                </c:pt>
                <c:pt idx="584">
                  <c:v>69.289400000000001</c:v>
                </c:pt>
                <c:pt idx="585">
                  <c:v>69.278499999999994</c:v>
                </c:pt>
                <c:pt idx="586">
                  <c:v>69.156499999999994</c:v>
                </c:pt>
                <c:pt idx="587">
                  <c:v>68.972200000000001</c:v>
                </c:pt>
                <c:pt idx="588">
                  <c:v>68.889600000000002</c:v>
                </c:pt>
                <c:pt idx="589">
                  <c:v>68.817800000000005</c:v>
                </c:pt>
                <c:pt idx="590">
                  <c:v>68.778700000000001</c:v>
                </c:pt>
                <c:pt idx="591">
                  <c:v>68.770600000000002</c:v>
                </c:pt>
                <c:pt idx="592">
                  <c:v>67.909700000000001</c:v>
                </c:pt>
                <c:pt idx="593">
                  <c:v>67.771299999999997</c:v>
                </c:pt>
                <c:pt idx="594">
                  <c:v>67.5852</c:v>
                </c:pt>
                <c:pt idx="595">
                  <c:v>67.369</c:v>
                </c:pt>
                <c:pt idx="596">
                  <c:v>67.212999999999994</c:v>
                </c:pt>
                <c:pt idx="597">
                  <c:v>66.989599999999996</c:v>
                </c:pt>
                <c:pt idx="598">
                  <c:v>66.879400000000004</c:v>
                </c:pt>
                <c:pt idx="599">
                  <c:v>66.863900000000001</c:v>
                </c:pt>
                <c:pt idx="600">
                  <c:v>66.387</c:v>
                </c:pt>
                <c:pt idx="601">
                  <c:v>66.417400000000001</c:v>
                </c:pt>
                <c:pt idx="602">
                  <c:v>66.339100000000002</c:v>
                </c:pt>
                <c:pt idx="603">
                  <c:v>66.093299999999999</c:v>
                </c:pt>
                <c:pt idx="604">
                  <c:v>65.813900000000004</c:v>
                </c:pt>
                <c:pt idx="605">
                  <c:v>65.538700000000006</c:v>
                </c:pt>
                <c:pt idx="606">
                  <c:v>65.353899999999996</c:v>
                </c:pt>
                <c:pt idx="607">
                  <c:v>65.222200000000001</c:v>
                </c:pt>
                <c:pt idx="608">
                  <c:v>64.636600000000001</c:v>
                </c:pt>
                <c:pt idx="609">
                  <c:v>64.5595</c:v>
                </c:pt>
                <c:pt idx="610">
                  <c:v>64.465299999999999</c:v>
                </c:pt>
                <c:pt idx="611">
                  <c:v>64.299800000000005</c:v>
                </c:pt>
                <c:pt idx="612">
                  <c:v>64.1965</c:v>
                </c:pt>
                <c:pt idx="613">
                  <c:v>64.238699999999994</c:v>
                </c:pt>
                <c:pt idx="614">
                  <c:v>64.3613</c:v>
                </c:pt>
                <c:pt idx="615">
                  <c:v>64.459699999999998</c:v>
                </c:pt>
                <c:pt idx="616">
                  <c:v>64.283100000000005</c:v>
                </c:pt>
                <c:pt idx="617">
                  <c:v>64.278000000000006</c:v>
                </c:pt>
                <c:pt idx="618">
                  <c:v>64.216700000000003</c:v>
                </c:pt>
                <c:pt idx="619">
                  <c:v>63.976599999999998</c:v>
                </c:pt>
                <c:pt idx="620">
                  <c:v>63.849499999999999</c:v>
                </c:pt>
                <c:pt idx="621">
                  <c:v>63.606000000000002</c:v>
                </c:pt>
                <c:pt idx="622">
                  <c:v>63.380800000000001</c:v>
                </c:pt>
                <c:pt idx="623">
                  <c:v>63.152999999999999</c:v>
                </c:pt>
                <c:pt idx="624">
                  <c:v>62.3748</c:v>
                </c:pt>
                <c:pt idx="625">
                  <c:v>62.196300000000001</c:v>
                </c:pt>
                <c:pt idx="626">
                  <c:v>62.012300000000003</c:v>
                </c:pt>
                <c:pt idx="627">
                  <c:v>61.771799999999999</c:v>
                </c:pt>
                <c:pt idx="628">
                  <c:v>61.672499999999999</c:v>
                </c:pt>
                <c:pt idx="629">
                  <c:v>61.6188</c:v>
                </c:pt>
                <c:pt idx="630">
                  <c:v>61.690300000000001</c:v>
                </c:pt>
                <c:pt idx="631">
                  <c:v>61.725900000000003</c:v>
                </c:pt>
                <c:pt idx="632">
                  <c:v>62.040700000000001</c:v>
                </c:pt>
                <c:pt idx="633">
                  <c:v>62.2988</c:v>
                </c:pt>
                <c:pt idx="634">
                  <c:v>62.543799999999997</c:v>
                </c:pt>
                <c:pt idx="635">
                  <c:v>62.521299999999997</c:v>
                </c:pt>
                <c:pt idx="636">
                  <c:v>62.307600000000001</c:v>
                </c:pt>
                <c:pt idx="637">
                  <c:v>61.982599999999998</c:v>
                </c:pt>
                <c:pt idx="638">
                  <c:v>61.766199999999998</c:v>
                </c:pt>
                <c:pt idx="639">
                  <c:v>61.719200000000001</c:v>
                </c:pt>
                <c:pt idx="640">
                  <c:v>61.102800000000002</c:v>
                </c:pt>
                <c:pt idx="641">
                  <c:v>61.2</c:v>
                </c:pt>
                <c:pt idx="642">
                  <c:v>61.261299999999999</c:v>
                </c:pt>
                <c:pt idx="643">
                  <c:v>61.337699999999998</c:v>
                </c:pt>
                <c:pt idx="644">
                  <c:v>61.389400000000002</c:v>
                </c:pt>
                <c:pt idx="645">
                  <c:v>61.355800000000002</c:v>
                </c:pt>
                <c:pt idx="646">
                  <c:v>61.205599999999997</c:v>
                </c:pt>
                <c:pt idx="647">
                  <c:v>61.0715</c:v>
                </c:pt>
                <c:pt idx="648">
                  <c:v>60.596499999999999</c:v>
                </c:pt>
                <c:pt idx="649">
                  <c:v>60.631</c:v>
                </c:pt>
                <c:pt idx="650">
                  <c:v>60.597700000000003</c:v>
                </c:pt>
                <c:pt idx="651">
                  <c:v>60.495399999999997</c:v>
                </c:pt>
                <c:pt idx="652">
                  <c:v>60.3185</c:v>
                </c:pt>
                <c:pt idx="653">
                  <c:v>60.168100000000003</c:v>
                </c:pt>
                <c:pt idx="654">
                  <c:v>60.120399999999997</c:v>
                </c:pt>
                <c:pt idx="655">
                  <c:v>60.174999999999997</c:v>
                </c:pt>
                <c:pt idx="656">
                  <c:v>59.815300000000001</c:v>
                </c:pt>
                <c:pt idx="657">
                  <c:v>59.825499999999998</c:v>
                </c:pt>
                <c:pt idx="658">
                  <c:v>59.891199999999998</c:v>
                </c:pt>
                <c:pt idx="659">
                  <c:v>59.900199999999998</c:v>
                </c:pt>
                <c:pt idx="660">
                  <c:v>59.914099999999998</c:v>
                </c:pt>
                <c:pt idx="661">
                  <c:v>59.921500000000002</c:v>
                </c:pt>
                <c:pt idx="662">
                  <c:v>59.907400000000003</c:v>
                </c:pt>
                <c:pt idx="663">
                  <c:v>59.908299999999997</c:v>
                </c:pt>
                <c:pt idx="664">
                  <c:v>59.661999999999999</c:v>
                </c:pt>
                <c:pt idx="665">
                  <c:v>59.801200000000001</c:v>
                </c:pt>
                <c:pt idx="666">
                  <c:v>59.969000000000001</c:v>
                </c:pt>
                <c:pt idx="667">
                  <c:v>60.007399999999997</c:v>
                </c:pt>
                <c:pt idx="668">
                  <c:v>60.030299999999997</c:v>
                </c:pt>
                <c:pt idx="669">
                  <c:v>60.101900000000001</c:v>
                </c:pt>
                <c:pt idx="670">
                  <c:v>60.176600000000001</c:v>
                </c:pt>
                <c:pt idx="671">
                  <c:v>60.224299999999999</c:v>
                </c:pt>
                <c:pt idx="672">
                  <c:v>59.781500000000001</c:v>
                </c:pt>
                <c:pt idx="673">
                  <c:v>59.617400000000004</c:v>
                </c:pt>
                <c:pt idx="674">
                  <c:v>59.481699999999996</c:v>
                </c:pt>
                <c:pt idx="675">
                  <c:v>59.419699999999999</c:v>
                </c:pt>
                <c:pt idx="676">
                  <c:v>59.543799999999997</c:v>
                </c:pt>
                <c:pt idx="677">
                  <c:v>59.834299999999999</c:v>
                </c:pt>
                <c:pt idx="678">
                  <c:v>60.151200000000003</c:v>
                </c:pt>
                <c:pt idx="679">
                  <c:v>60.3035</c:v>
                </c:pt>
                <c:pt idx="680">
                  <c:v>60.0458</c:v>
                </c:pt>
                <c:pt idx="681">
                  <c:v>60.049100000000003</c:v>
                </c:pt>
                <c:pt idx="682">
                  <c:v>59.935899999999997</c:v>
                </c:pt>
                <c:pt idx="683">
                  <c:v>59.697899999999997</c:v>
                </c:pt>
                <c:pt idx="684">
                  <c:v>59.535899999999998</c:v>
                </c:pt>
                <c:pt idx="685">
                  <c:v>59.473799999999997</c:v>
                </c:pt>
                <c:pt idx="686">
                  <c:v>59.521999999999998</c:v>
                </c:pt>
                <c:pt idx="687">
                  <c:v>59.578699999999998</c:v>
                </c:pt>
                <c:pt idx="688">
                  <c:v>59.297899999999998</c:v>
                </c:pt>
                <c:pt idx="689">
                  <c:v>59.4238</c:v>
                </c:pt>
                <c:pt idx="690">
                  <c:v>59.554600000000001</c:v>
                </c:pt>
                <c:pt idx="691">
                  <c:v>59.660899999999998</c:v>
                </c:pt>
                <c:pt idx="692">
                  <c:v>59.680300000000003</c:v>
                </c:pt>
                <c:pt idx="693">
                  <c:v>59.785400000000003</c:v>
                </c:pt>
                <c:pt idx="694">
                  <c:v>59.785400000000003</c:v>
                </c:pt>
                <c:pt idx="695">
                  <c:v>59.7333</c:v>
                </c:pt>
                <c:pt idx="696">
                  <c:v>59.245399999999997</c:v>
                </c:pt>
                <c:pt idx="697">
                  <c:v>59.1419</c:v>
                </c:pt>
                <c:pt idx="698">
                  <c:v>59.021099999999997</c:v>
                </c:pt>
                <c:pt idx="699">
                  <c:v>58.992100000000001</c:v>
                </c:pt>
                <c:pt idx="700">
                  <c:v>59.046100000000003</c:v>
                </c:pt>
                <c:pt idx="701">
                  <c:v>59.179600000000001</c:v>
                </c:pt>
                <c:pt idx="702">
                  <c:v>59.385599999999997</c:v>
                </c:pt>
                <c:pt idx="703">
                  <c:v>59.5745</c:v>
                </c:pt>
                <c:pt idx="704">
                  <c:v>59.157200000000003</c:v>
                </c:pt>
                <c:pt idx="705">
                  <c:v>59.001600000000003</c:v>
                </c:pt>
                <c:pt idx="706">
                  <c:v>58.918100000000003</c:v>
                </c:pt>
                <c:pt idx="707">
                  <c:v>58.923099999999998</c:v>
                </c:pt>
                <c:pt idx="708">
                  <c:v>58.962000000000003</c:v>
                </c:pt>
                <c:pt idx="709">
                  <c:v>58.959299999999999</c:v>
                </c:pt>
                <c:pt idx="710">
                  <c:v>58.9039</c:v>
                </c:pt>
                <c:pt idx="711">
                  <c:v>58.872700000000002</c:v>
                </c:pt>
                <c:pt idx="712">
                  <c:v>58.544199999999996</c:v>
                </c:pt>
                <c:pt idx="713">
                  <c:v>58.470799999999997</c:v>
                </c:pt>
                <c:pt idx="714">
                  <c:v>58.348799999999997</c:v>
                </c:pt>
                <c:pt idx="715">
                  <c:v>58.393500000000003</c:v>
                </c:pt>
                <c:pt idx="716">
                  <c:v>58.476900000000001</c:v>
                </c:pt>
                <c:pt idx="717">
                  <c:v>58.617400000000004</c:v>
                </c:pt>
                <c:pt idx="718">
                  <c:v>58.66</c:v>
                </c:pt>
                <c:pt idx="719">
                  <c:v>58.680300000000003</c:v>
                </c:pt>
                <c:pt idx="720">
                  <c:v>58.554400000000001</c:v>
                </c:pt>
                <c:pt idx="721">
                  <c:v>58.637300000000003</c:v>
                </c:pt>
                <c:pt idx="722">
                  <c:v>58.772199999999998</c:v>
                </c:pt>
                <c:pt idx="723">
                  <c:v>58.881700000000002</c:v>
                </c:pt>
                <c:pt idx="724">
                  <c:v>58.85</c:v>
                </c:pt>
                <c:pt idx="725">
                  <c:v>58.802799999999998</c:v>
                </c:pt>
                <c:pt idx="726">
                  <c:v>58.822899999999997</c:v>
                </c:pt>
                <c:pt idx="727">
                  <c:v>58.890700000000002</c:v>
                </c:pt>
                <c:pt idx="728">
                  <c:v>58.867100000000001</c:v>
                </c:pt>
                <c:pt idx="729">
                  <c:v>58.892600000000002</c:v>
                </c:pt>
                <c:pt idx="730">
                  <c:v>58.9238</c:v>
                </c:pt>
                <c:pt idx="731">
                  <c:v>58.912700000000001</c:v>
                </c:pt>
                <c:pt idx="732">
                  <c:v>58.890999999999998</c:v>
                </c:pt>
                <c:pt idx="733">
                  <c:v>58.901600000000002</c:v>
                </c:pt>
                <c:pt idx="734">
                  <c:v>58.860599999999998</c:v>
                </c:pt>
                <c:pt idx="735">
                  <c:v>58.814100000000003</c:v>
                </c:pt>
                <c:pt idx="736">
                  <c:v>58.4664</c:v>
                </c:pt>
                <c:pt idx="737">
                  <c:v>58.532600000000002</c:v>
                </c:pt>
                <c:pt idx="738">
                  <c:v>58.6935</c:v>
                </c:pt>
                <c:pt idx="739">
                  <c:v>58.802100000000003</c:v>
                </c:pt>
                <c:pt idx="740">
                  <c:v>58.871299999999998</c:v>
                </c:pt>
                <c:pt idx="741">
                  <c:v>58.830100000000002</c:v>
                </c:pt>
                <c:pt idx="742">
                  <c:v>58.794699999999999</c:v>
                </c:pt>
                <c:pt idx="743">
                  <c:v>58.749299999999998</c:v>
                </c:pt>
                <c:pt idx="744">
                  <c:v>58.552799999999998</c:v>
                </c:pt>
                <c:pt idx="745">
                  <c:v>58.719900000000003</c:v>
                </c:pt>
                <c:pt idx="746">
                  <c:v>58.925699999999999</c:v>
                </c:pt>
                <c:pt idx="747">
                  <c:v>58.965699999999998</c:v>
                </c:pt>
                <c:pt idx="748">
                  <c:v>58.8551</c:v>
                </c:pt>
                <c:pt idx="749">
                  <c:v>58.6813</c:v>
                </c:pt>
                <c:pt idx="750">
                  <c:v>58.578000000000003</c:v>
                </c:pt>
                <c:pt idx="751">
                  <c:v>58.611800000000002</c:v>
                </c:pt>
                <c:pt idx="752">
                  <c:v>58.276200000000003</c:v>
                </c:pt>
                <c:pt idx="753">
                  <c:v>58.271999999999998</c:v>
                </c:pt>
                <c:pt idx="754">
                  <c:v>58.345599999999997</c:v>
                </c:pt>
                <c:pt idx="755">
                  <c:v>58.494</c:v>
                </c:pt>
                <c:pt idx="756">
                  <c:v>58.643700000000003</c:v>
                </c:pt>
                <c:pt idx="757">
                  <c:v>58.7669</c:v>
                </c:pt>
                <c:pt idx="758">
                  <c:v>58.8949</c:v>
                </c:pt>
                <c:pt idx="759">
                  <c:v>59.024099999999997</c:v>
                </c:pt>
                <c:pt idx="760">
                  <c:v>59.029899999999998</c:v>
                </c:pt>
                <c:pt idx="761">
                  <c:v>58.967399999999998</c:v>
                </c:pt>
                <c:pt idx="762">
                  <c:v>58.927300000000002</c:v>
                </c:pt>
                <c:pt idx="763">
                  <c:v>58.919899999999998</c:v>
                </c:pt>
                <c:pt idx="764">
                  <c:v>58.846499999999999</c:v>
                </c:pt>
                <c:pt idx="765">
                  <c:v>58.785200000000003</c:v>
                </c:pt>
                <c:pt idx="766">
                  <c:v>58.866199999999999</c:v>
                </c:pt>
                <c:pt idx="767">
                  <c:v>59.014800000000001</c:v>
                </c:pt>
                <c:pt idx="768">
                  <c:v>58.867600000000003</c:v>
                </c:pt>
                <c:pt idx="769">
                  <c:v>58.8581</c:v>
                </c:pt>
                <c:pt idx="770">
                  <c:v>58.749299999999998</c:v>
                </c:pt>
                <c:pt idx="771">
                  <c:v>58.658299999999997</c:v>
                </c:pt>
                <c:pt idx="772">
                  <c:v>58.637500000000003</c:v>
                </c:pt>
                <c:pt idx="773">
                  <c:v>58.613</c:v>
                </c:pt>
                <c:pt idx="774">
                  <c:v>58.481000000000002</c:v>
                </c:pt>
                <c:pt idx="775">
                  <c:v>58.3782</c:v>
                </c:pt>
                <c:pt idx="776">
                  <c:v>58.1111</c:v>
                </c:pt>
                <c:pt idx="777">
                  <c:v>58.219900000000003</c:v>
                </c:pt>
                <c:pt idx="778">
                  <c:v>58.267099999999999</c:v>
                </c:pt>
                <c:pt idx="779">
                  <c:v>58.270400000000002</c:v>
                </c:pt>
                <c:pt idx="780">
                  <c:v>58.143500000000003</c:v>
                </c:pt>
                <c:pt idx="781">
                  <c:v>58.087499999999999</c:v>
                </c:pt>
                <c:pt idx="782">
                  <c:v>58.100499999999997</c:v>
                </c:pt>
                <c:pt idx="783">
                  <c:v>58.169699999999999</c:v>
                </c:pt>
                <c:pt idx="784">
                  <c:v>57.853499999999997</c:v>
                </c:pt>
                <c:pt idx="785">
                  <c:v>57.935000000000002</c:v>
                </c:pt>
                <c:pt idx="786">
                  <c:v>57.9694</c:v>
                </c:pt>
                <c:pt idx="787">
                  <c:v>57.95</c:v>
                </c:pt>
                <c:pt idx="788">
                  <c:v>57.837699999999998</c:v>
                </c:pt>
                <c:pt idx="789">
                  <c:v>57.757899999999999</c:v>
                </c:pt>
                <c:pt idx="790">
                  <c:v>57.793100000000003</c:v>
                </c:pt>
                <c:pt idx="791">
                  <c:v>57.872900000000001</c:v>
                </c:pt>
                <c:pt idx="792">
                  <c:v>57.506</c:v>
                </c:pt>
                <c:pt idx="793">
                  <c:v>57.533799999999999</c:v>
                </c:pt>
                <c:pt idx="794">
                  <c:v>57.549100000000003</c:v>
                </c:pt>
                <c:pt idx="795">
                  <c:v>57.494700000000002</c:v>
                </c:pt>
                <c:pt idx="796">
                  <c:v>57.442100000000003</c:v>
                </c:pt>
                <c:pt idx="797">
                  <c:v>57.5032</c:v>
                </c:pt>
                <c:pt idx="798">
                  <c:v>57.6937</c:v>
                </c:pt>
                <c:pt idx="799">
                  <c:v>57.913400000000003</c:v>
                </c:pt>
                <c:pt idx="800">
                  <c:v>57.936599999999999</c:v>
                </c:pt>
                <c:pt idx="801">
                  <c:v>58.1081</c:v>
                </c:pt>
                <c:pt idx="802">
                  <c:v>58.324100000000001</c:v>
                </c:pt>
                <c:pt idx="803">
                  <c:v>58.4039</c:v>
                </c:pt>
                <c:pt idx="804">
                  <c:v>58.377099999999999</c:v>
                </c:pt>
                <c:pt idx="805">
                  <c:v>58.305100000000003</c:v>
                </c:pt>
                <c:pt idx="806">
                  <c:v>58.330100000000002</c:v>
                </c:pt>
                <c:pt idx="807">
                  <c:v>58.417099999999998</c:v>
                </c:pt>
                <c:pt idx="808">
                  <c:v>58.203499999999998</c:v>
                </c:pt>
                <c:pt idx="809">
                  <c:v>58.317799999999998</c:v>
                </c:pt>
                <c:pt idx="810">
                  <c:v>58.4604</c:v>
                </c:pt>
                <c:pt idx="811">
                  <c:v>58.572699999999998</c:v>
                </c:pt>
                <c:pt idx="812">
                  <c:v>58.5032</c:v>
                </c:pt>
                <c:pt idx="813">
                  <c:v>58.441400000000002</c:v>
                </c:pt>
                <c:pt idx="814">
                  <c:v>58.381</c:v>
                </c:pt>
                <c:pt idx="815">
                  <c:v>58.297899999999998</c:v>
                </c:pt>
                <c:pt idx="816">
                  <c:v>57.993099999999998</c:v>
                </c:pt>
                <c:pt idx="817">
                  <c:v>57.857199999999999</c:v>
                </c:pt>
                <c:pt idx="818">
                  <c:v>57.786799999999999</c:v>
                </c:pt>
                <c:pt idx="819">
                  <c:v>57.819000000000003</c:v>
                </c:pt>
                <c:pt idx="820">
                  <c:v>57.854900000000001</c:v>
                </c:pt>
                <c:pt idx="821">
                  <c:v>57.909300000000002</c:v>
                </c:pt>
                <c:pt idx="822">
                  <c:v>57.9255</c:v>
                </c:pt>
                <c:pt idx="823">
                  <c:v>57.910400000000003</c:v>
                </c:pt>
                <c:pt idx="824">
                  <c:v>57.993499999999997</c:v>
                </c:pt>
                <c:pt idx="825">
                  <c:v>58.1646</c:v>
                </c:pt>
                <c:pt idx="826">
                  <c:v>58.322000000000003</c:v>
                </c:pt>
                <c:pt idx="827">
                  <c:v>58.382399999999997</c:v>
                </c:pt>
                <c:pt idx="828">
                  <c:v>58.301400000000001</c:v>
                </c:pt>
                <c:pt idx="829">
                  <c:v>58.274099999999997</c:v>
                </c:pt>
                <c:pt idx="830">
                  <c:v>58.256500000000003</c:v>
                </c:pt>
                <c:pt idx="831">
                  <c:v>58.26</c:v>
                </c:pt>
                <c:pt idx="832">
                  <c:v>58.120800000000003</c:v>
                </c:pt>
                <c:pt idx="833">
                  <c:v>58.165300000000002</c:v>
                </c:pt>
                <c:pt idx="834">
                  <c:v>58.174100000000003</c:v>
                </c:pt>
                <c:pt idx="835">
                  <c:v>58.081200000000003</c:v>
                </c:pt>
                <c:pt idx="836">
                  <c:v>58.0289</c:v>
                </c:pt>
                <c:pt idx="837">
                  <c:v>58.140700000000002</c:v>
                </c:pt>
                <c:pt idx="838">
                  <c:v>58.327500000000001</c:v>
                </c:pt>
                <c:pt idx="839">
                  <c:v>58.518700000000003</c:v>
                </c:pt>
                <c:pt idx="840">
                  <c:v>58.266199999999998</c:v>
                </c:pt>
                <c:pt idx="841">
                  <c:v>58.3035</c:v>
                </c:pt>
                <c:pt idx="842">
                  <c:v>58.3185</c:v>
                </c:pt>
                <c:pt idx="843">
                  <c:v>58.314399999999999</c:v>
                </c:pt>
                <c:pt idx="844">
                  <c:v>58.184699999999999</c:v>
                </c:pt>
                <c:pt idx="845">
                  <c:v>58.1813</c:v>
                </c:pt>
                <c:pt idx="846">
                  <c:v>58.196300000000001</c:v>
                </c:pt>
                <c:pt idx="847">
                  <c:v>58.287999999999997</c:v>
                </c:pt>
                <c:pt idx="848">
                  <c:v>57.947000000000003</c:v>
                </c:pt>
                <c:pt idx="849">
                  <c:v>58.027099999999997</c:v>
                </c:pt>
                <c:pt idx="850">
                  <c:v>58.0931</c:v>
                </c:pt>
                <c:pt idx="851">
                  <c:v>58.136099999999999</c:v>
                </c:pt>
                <c:pt idx="852">
                  <c:v>58.137700000000002</c:v>
                </c:pt>
                <c:pt idx="853">
                  <c:v>58.219200000000001</c:v>
                </c:pt>
                <c:pt idx="854">
                  <c:v>58.3917</c:v>
                </c:pt>
                <c:pt idx="855">
                  <c:v>58.570799999999998</c:v>
                </c:pt>
                <c:pt idx="856">
                  <c:v>58.580300000000001</c:v>
                </c:pt>
                <c:pt idx="857">
                  <c:v>58.769399999999997</c:v>
                </c:pt>
                <c:pt idx="858">
                  <c:v>58.921100000000003</c:v>
                </c:pt>
                <c:pt idx="859">
                  <c:v>58.956699999999998</c:v>
                </c:pt>
                <c:pt idx="860">
                  <c:v>58.814799999999998</c:v>
                </c:pt>
                <c:pt idx="861">
                  <c:v>58.731299999999997</c:v>
                </c:pt>
                <c:pt idx="862">
                  <c:v>58.844900000000003</c:v>
                </c:pt>
                <c:pt idx="863">
                  <c:v>58.954599999999999</c:v>
                </c:pt>
                <c:pt idx="864">
                  <c:v>58.838700000000003</c:v>
                </c:pt>
                <c:pt idx="865">
                  <c:v>59.015700000000002</c:v>
                </c:pt>
                <c:pt idx="866">
                  <c:v>59.360900000000001</c:v>
                </c:pt>
                <c:pt idx="867">
                  <c:v>59.564399999999999</c:v>
                </c:pt>
                <c:pt idx="868">
                  <c:v>59.615299999999998</c:v>
                </c:pt>
                <c:pt idx="869">
                  <c:v>59.708599999999997</c:v>
                </c:pt>
                <c:pt idx="870">
                  <c:v>59.977800000000002</c:v>
                </c:pt>
                <c:pt idx="871">
                  <c:v>60.140999999999998</c:v>
                </c:pt>
                <c:pt idx="872">
                  <c:v>59.8414</c:v>
                </c:pt>
                <c:pt idx="873">
                  <c:v>59.755299999999998</c:v>
                </c:pt>
                <c:pt idx="874">
                  <c:v>59.686300000000003</c:v>
                </c:pt>
                <c:pt idx="875">
                  <c:v>59.666899999999998</c:v>
                </c:pt>
                <c:pt idx="876">
                  <c:v>59.765500000000003</c:v>
                </c:pt>
                <c:pt idx="877">
                  <c:v>59.903700000000001</c:v>
                </c:pt>
                <c:pt idx="878">
                  <c:v>60.047899999999998</c:v>
                </c:pt>
                <c:pt idx="879">
                  <c:v>60.026600000000002</c:v>
                </c:pt>
                <c:pt idx="880">
                  <c:v>59.174799999999998</c:v>
                </c:pt>
                <c:pt idx="881">
                  <c:v>59.206499999999998</c:v>
                </c:pt>
                <c:pt idx="882">
                  <c:v>59.336799999999997</c:v>
                </c:pt>
                <c:pt idx="883">
                  <c:v>59.432600000000001</c:v>
                </c:pt>
                <c:pt idx="884">
                  <c:v>59.482199999999999</c:v>
                </c:pt>
                <c:pt idx="885">
                  <c:v>59.550199999999997</c:v>
                </c:pt>
                <c:pt idx="886">
                  <c:v>59.722900000000003</c:v>
                </c:pt>
                <c:pt idx="887">
                  <c:v>59.913400000000003</c:v>
                </c:pt>
                <c:pt idx="888">
                  <c:v>60.1875</c:v>
                </c:pt>
                <c:pt idx="889">
                  <c:v>60.429400000000001</c:v>
                </c:pt>
                <c:pt idx="890">
                  <c:v>60.785600000000002</c:v>
                </c:pt>
                <c:pt idx="891">
                  <c:v>61.064999999999998</c:v>
                </c:pt>
                <c:pt idx="892">
                  <c:v>61.379600000000003</c:v>
                </c:pt>
                <c:pt idx="893">
                  <c:v>61.827100000000002</c:v>
                </c:pt>
                <c:pt idx="894">
                  <c:v>62.347000000000001</c:v>
                </c:pt>
                <c:pt idx="895">
                  <c:v>62.782400000000003</c:v>
                </c:pt>
                <c:pt idx="896">
                  <c:v>63.352499999999999</c:v>
                </c:pt>
                <c:pt idx="897">
                  <c:v>63.821100000000001</c:v>
                </c:pt>
                <c:pt idx="898">
                  <c:v>64.209500000000006</c:v>
                </c:pt>
                <c:pt idx="899">
                  <c:v>64.388400000000004</c:v>
                </c:pt>
                <c:pt idx="900">
                  <c:v>64.426599999999993</c:v>
                </c:pt>
                <c:pt idx="901">
                  <c:v>64.561099999999996</c:v>
                </c:pt>
                <c:pt idx="902">
                  <c:v>64.848600000000005</c:v>
                </c:pt>
                <c:pt idx="903">
                  <c:v>65.145399999999995</c:v>
                </c:pt>
                <c:pt idx="904">
                  <c:v>65.239999999999995</c:v>
                </c:pt>
                <c:pt idx="905">
                  <c:v>65.271500000000003</c:v>
                </c:pt>
                <c:pt idx="906">
                  <c:v>65.198800000000006</c:v>
                </c:pt>
                <c:pt idx="907">
                  <c:v>65.036100000000005</c:v>
                </c:pt>
                <c:pt idx="908">
                  <c:v>64.884500000000003</c:v>
                </c:pt>
                <c:pt idx="909">
                  <c:v>64.876199999999997</c:v>
                </c:pt>
                <c:pt idx="910">
                  <c:v>64.940299999999993</c:v>
                </c:pt>
                <c:pt idx="911">
                  <c:v>64.934700000000007</c:v>
                </c:pt>
                <c:pt idx="912">
                  <c:v>65.003699999999995</c:v>
                </c:pt>
                <c:pt idx="913">
                  <c:v>65.066699999999997</c:v>
                </c:pt>
                <c:pt idx="914">
                  <c:v>65.114099999999993</c:v>
                </c:pt>
                <c:pt idx="915">
                  <c:v>65.0518</c:v>
                </c:pt>
                <c:pt idx="916">
                  <c:v>64.988399999999999</c:v>
                </c:pt>
                <c:pt idx="917">
                  <c:v>65.0715</c:v>
                </c:pt>
                <c:pt idx="918">
                  <c:v>65.166399999999996</c:v>
                </c:pt>
                <c:pt idx="919">
                  <c:v>65.186800000000005</c:v>
                </c:pt>
                <c:pt idx="920">
                  <c:v>64.9495</c:v>
                </c:pt>
                <c:pt idx="921">
                  <c:v>65.160899999999998</c:v>
                </c:pt>
                <c:pt idx="922">
                  <c:v>65.567099999999996</c:v>
                </c:pt>
                <c:pt idx="923">
                  <c:v>65.980599999999995</c:v>
                </c:pt>
                <c:pt idx="924">
                  <c:v>66.303700000000006</c:v>
                </c:pt>
                <c:pt idx="925">
                  <c:v>66.475700000000003</c:v>
                </c:pt>
                <c:pt idx="926">
                  <c:v>66.604900000000001</c:v>
                </c:pt>
                <c:pt idx="927">
                  <c:v>66.723100000000002</c:v>
                </c:pt>
                <c:pt idx="928">
                  <c:v>66.798400000000001</c:v>
                </c:pt>
                <c:pt idx="929">
                  <c:v>66.929900000000004</c:v>
                </c:pt>
                <c:pt idx="930">
                  <c:v>67.0625</c:v>
                </c:pt>
                <c:pt idx="931">
                  <c:v>67.018500000000003</c:v>
                </c:pt>
                <c:pt idx="932">
                  <c:v>66.775499999999994</c:v>
                </c:pt>
                <c:pt idx="933">
                  <c:v>66.588399999999993</c:v>
                </c:pt>
                <c:pt idx="934">
                  <c:v>66.560400000000001</c:v>
                </c:pt>
                <c:pt idx="935">
                  <c:v>66.639799999999994</c:v>
                </c:pt>
                <c:pt idx="936">
                  <c:v>66.776899999999998</c:v>
                </c:pt>
                <c:pt idx="937">
                  <c:v>67.035600000000002</c:v>
                </c:pt>
                <c:pt idx="938">
                  <c:v>67.401600000000002</c:v>
                </c:pt>
                <c:pt idx="939">
                  <c:v>67.621499999999997</c:v>
                </c:pt>
                <c:pt idx="940">
                  <c:v>67.659499999999994</c:v>
                </c:pt>
                <c:pt idx="941">
                  <c:v>67.669399999999996</c:v>
                </c:pt>
                <c:pt idx="942">
                  <c:v>67.844399999999993</c:v>
                </c:pt>
                <c:pt idx="943">
                  <c:v>68.0428</c:v>
                </c:pt>
                <c:pt idx="944">
                  <c:v>68.472899999999996</c:v>
                </c:pt>
                <c:pt idx="945">
                  <c:v>68.779899999999998</c:v>
                </c:pt>
                <c:pt idx="946">
                  <c:v>69.086600000000004</c:v>
                </c:pt>
                <c:pt idx="947">
                  <c:v>69.241</c:v>
                </c:pt>
                <c:pt idx="948">
                  <c:v>69.347499999999997</c:v>
                </c:pt>
                <c:pt idx="949">
                  <c:v>69.559700000000007</c:v>
                </c:pt>
                <c:pt idx="950">
                  <c:v>69.877300000000005</c:v>
                </c:pt>
                <c:pt idx="951">
                  <c:v>70.132400000000004</c:v>
                </c:pt>
                <c:pt idx="952">
                  <c:v>70.240700000000004</c:v>
                </c:pt>
                <c:pt idx="953">
                  <c:v>70.406499999999994</c:v>
                </c:pt>
                <c:pt idx="954">
                  <c:v>70.638400000000004</c:v>
                </c:pt>
                <c:pt idx="955">
                  <c:v>70.694699999999997</c:v>
                </c:pt>
                <c:pt idx="956">
                  <c:v>70.610900000000001</c:v>
                </c:pt>
                <c:pt idx="957">
                  <c:v>70.594399999999993</c:v>
                </c:pt>
                <c:pt idx="958">
                  <c:v>70.931700000000006</c:v>
                </c:pt>
                <c:pt idx="959">
                  <c:v>71.298400000000001</c:v>
                </c:pt>
                <c:pt idx="960">
                  <c:v>71.936999999999998</c:v>
                </c:pt>
                <c:pt idx="961">
                  <c:v>72.276200000000003</c:v>
                </c:pt>
                <c:pt idx="962">
                  <c:v>72.642600000000002</c:v>
                </c:pt>
                <c:pt idx="963">
                  <c:v>72.731700000000004</c:v>
                </c:pt>
                <c:pt idx="964">
                  <c:v>72.716399999999993</c:v>
                </c:pt>
                <c:pt idx="965">
                  <c:v>72.851600000000005</c:v>
                </c:pt>
                <c:pt idx="966">
                  <c:v>73.033600000000007</c:v>
                </c:pt>
                <c:pt idx="967">
                  <c:v>73.174999999999997</c:v>
                </c:pt>
                <c:pt idx="968">
                  <c:v>72.869200000000006</c:v>
                </c:pt>
                <c:pt idx="969">
                  <c:v>73.026399999999995</c:v>
                </c:pt>
                <c:pt idx="970">
                  <c:v>73.409000000000006</c:v>
                </c:pt>
                <c:pt idx="971">
                  <c:v>73.717799999999997</c:v>
                </c:pt>
                <c:pt idx="972">
                  <c:v>73.607600000000005</c:v>
                </c:pt>
                <c:pt idx="973">
                  <c:v>73.5762</c:v>
                </c:pt>
                <c:pt idx="974">
                  <c:v>73.872500000000002</c:v>
                </c:pt>
                <c:pt idx="975">
                  <c:v>74.183800000000005</c:v>
                </c:pt>
                <c:pt idx="976">
                  <c:v>74.1935</c:v>
                </c:pt>
                <c:pt idx="977">
                  <c:v>74.268299999999996</c:v>
                </c:pt>
                <c:pt idx="978">
                  <c:v>74.358800000000002</c:v>
                </c:pt>
                <c:pt idx="979">
                  <c:v>74.457400000000007</c:v>
                </c:pt>
                <c:pt idx="980">
                  <c:v>74.418099999999995</c:v>
                </c:pt>
                <c:pt idx="981">
                  <c:v>74.549300000000002</c:v>
                </c:pt>
                <c:pt idx="982">
                  <c:v>74.759</c:v>
                </c:pt>
                <c:pt idx="983">
                  <c:v>75.021100000000004</c:v>
                </c:pt>
                <c:pt idx="984">
                  <c:v>74.954400000000007</c:v>
                </c:pt>
                <c:pt idx="985">
                  <c:v>75.190299999999993</c:v>
                </c:pt>
                <c:pt idx="986">
                  <c:v>75.581500000000005</c:v>
                </c:pt>
                <c:pt idx="987">
                  <c:v>75.973399999999998</c:v>
                </c:pt>
                <c:pt idx="988">
                  <c:v>76.162999999999997</c:v>
                </c:pt>
                <c:pt idx="989">
                  <c:v>76.439400000000006</c:v>
                </c:pt>
                <c:pt idx="990">
                  <c:v>76.720100000000002</c:v>
                </c:pt>
                <c:pt idx="991">
                  <c:v>76.9833</c:v>
                </c:pt>
                <c:pt idx="992">
                  <c:v>77.424499999999995</c:v>
                </c:pt>
                <c:pt idx="993">
                  <c:v>77.7898</c:v>
                </c:pt>
                <c:pt idx="994">
                  <c:v>78.034700000000001</c:v>
                </c:pt>
                <c:pt idx="995">
                  <c:v>77.998099999999994</c:v>
                </c:pt>
                <c:pt idx="996">
                  <c:v>77.913700000000006</c:v>
                </c:pt>
                <c:pt idx="997">
                  <c:v>77.979399999999998</c:v>
                </c:pt>
                <c:pt idx="998">
                  <c:v>78.3065</c:v>
                </c:pt>
                <c:pt idx="999">
                  <c:v>78.590500000000006</c:v>
                </c:pt>
                <c:pt idx="1000">
                  <c:v>78.809700000000007</c:v>
                </c:pt>
                <c:pt idx="1001">
                  <c:v>78.91</c:v>
                </c:pt>
                <c:pt idx="1002">
                  <c:v>79.079899999999995</c:v>
                </c:pt>
                <c:pt idx="1003">
                  <c:v>79.203500000000005</c:v>
                </c:pt>
                <c:pt idx="1004">
                  <c:v>79.392799999999994</c:v>
                </c:pt>
                <c:pt idx="1005">
                  <c:v>79.613200000000006</c:v>
                </c:pt>
                <c:pt idx="1006">
                  <c:v>79.718299999999999</c:v>
                </c:pt>
                <c:pt idx="1007">
                  <c:v>79.746499999999997</c:v>
                </c:pt>
                <c:pt idx="1008">
                  <c:v>79.819400000000002</c:v>
                </c:pt>
                <c:pt idx="1009">
                  <c:v>79.975200000000001</c:v>
                </c:pt>
                <c:pt idx="1010">
                  <c:v>80.092399999999998</c:v>
                </c:pt>
                <c:pt idx="1011">
                  <c:v>80.114099999999993</c:v>
                </c:pt>
                <c:pt idx="1012">
                  <c:v>80.095399999999998</c:v>
                </c:pt>
                <c:pt idx="1013">
                  <c:v>80.195800000000006</c:v>
                </c:pt>
                <c:pt idx="1014">
                  <c:v>80.338399999999993</c:v>
                </c:pt>
                <c:pt idx="1015">
                  <c:v>80.488900000000001</c:v>
                </c:pt>
                <c:pt idx="1016">
                  <c:v>80.238699999999994</c:v>
                </c:pt>
                <c:pt idx="1017">
                  <c:v>80.302099999999996</c:v>
                </c:pt>
                <c:pt idx="1018">
                  <c:v>80.336299999999994</c:v>
                </c:pt>
                <c:pt idx="1019">
                  <c:v>80.390500000000003</c:v>
                </c:pt>
                <c:pt idx="1020">
                  <c:v>80.525499999999994</c:v>
                </c:pt>
                <c:pt idx="1021">
                  <c:v>80.855999999999995</c:v>
                </c:pt>
                <c:pt idx="1022">
                  <c:v>81.406499999999994</c:v>
                </c:pt>
                <c:pt idx="1023">
                  <c:v>81.876400000000004</c:v>
                </c:pt>
                <c:pt idx="1024">
                  <c:v>82.345799999999997</c:v>
                </c:pt>
                <c:pt idx="1025">
                  <c:v>82.85</c:v>
                </c:pt>
                <c:pt idx="1026">
                  <c:v>83.323599999999999</c:v>
                </c:pt>
                <c:pt idx="1027">
                  <c:v>83.475700000000003</c:v>
                </c:pt>
                <c:pt idx="1028">
                  <c:v>83.501599999999996</c:v>
                </c:pt>
                <c:pt idx="1029">
                  <c:v>83.531700000000001</c:v>
                </c:pt>
                <c:pt idx="1030">
                  <c:v>83.668700000000001</c:v>
                </c:pt>
                <c:pt idx="1031">
                  <c:v>83.754900000000006</c:v>
                </c:pt>
                <c:pt idx="1032">
                  <c:v>83.584699999999998</c:v>
                </c:pt>
                <c:pt idx="1033">
                  <c:v>83.801199999999994</c:v>
                </c:pt>
                <c:pt idx="1034">
                  <c:v>83.993799999999993</c:v>
                </c:pt>
                <c:pt idx="1035">
                  <c:v>83.985399999999998</c:v>
                </c:pt>
                <c:pt idx="1036">
                  <c:v>83.878900000000002</c:v>
                </c:pt>
                <c:pt idx="1037">
                  <c:v>84.007900000000006</c:v>
                </c:pt>
                <c:pt idx="1038">
                  <c:v>84.451899999999995</c:v>
                </c:pt>
                <c:pt idx="1039">
                  <c:v>84.804599999999994</c:v>
                </c:pt>
                <c:pt idx="1040">
                  <c:v>84.233999999999995</c:v>
                </c:pt>
                <c:pt idx="1041">
                  <c:v>84.173100000000005</c:v>
                </c:pt>
                <c:pt idx="1042">
                  <c:v>84.260400000000004</c:v>
                </c:pt>
                <c:pt idx="1043">
                  <c:v>84.402500000000003</c:v>
                </c:pt>
                <c:pt idx="1044">
                  <c:v>84.685400000000001</c:v>
                </c:pt>
                <c:pt idx="1045">
                  <c:v>85.1083</c:v>
                </c:pt>
                <c:pt idx="1046">
                  <c:v>85.501199999999997</c:v>
                </c:pt>
                <c:pt idx="1047">
                  <c:v>85.730099999999993</c:v>
                </c:pt>
                <c:pt idx="1048">
                  <c:v>85.8553</c:v>
                </c:pt>
                <c:pt idx="1049">
                  <c:v>86.043099999999995</c:v>
                </c:pt>
                <c:pt idx="1050">
                  <c:v>86.310199999999995</c:v>
                </c:pt>
                <c:pt idx="1051">
                  <c:v>86.4285</c:v>
                </c:pt>
                <c:pt idx="1052">
                  <c:v>86.4375</c:v>
                </c:pt>
                <c:pt idx="1053">
                  <c:v>86.654200000000003</c:v>
                </c:pt>
                <c:pt idx="1054">
                  <c:v>87.081000000000003</c:v>
                </c:pt>
                <c:pt idx="1055">
                  <c:v>87.303899999999999</c:v>
                </c:pt>
                <c:pt idx="1056">
                  <c:v>87.524799999999999</c:v>
                </c:pt>
                <c:pt idx="1057">
                  <c:v>87.452299999999994</c:v>
                </c:pt>
                <c:pt idx="1058">
                  <c:v>87.29</c:v>
                </c:pt>
                <c:pt idx="1059">
                  <c:v>87.041399999999996</c:v>
                </c:pt>
                <c:pt idx="1060">
                  <c:v>86.894400000000005</c:v>
                </c:pt>
                <c:pt idx="1061">
                  <c:v>86.890299999999996</c:v>
                </c:pt>
                <c:pt idx="1062">
                  <c:v>86.903499999999994</c:v>
                </c:pt>
                <c:pt idx="1063">
                  <c:v>86.843100000000007</c:v>
                </c:pt>
                <c:pt idx="1064">
                  <c:v>86.435000000000002</c:v>
                </c:pt>
                <c:pt idx="1065">
                  <c:v>86.907600000000002</c:v>
                </c:pt>
                <c:pt idx="1066">
                  <c:v>87.527500000000003</c:v>
                </c:pt>
                <c:pt idx="1067">
                  <c:v>87.761600000000001</c:v>
                </c:pt>
                <c:pt idx="1068">
                  <c:v>87.427300000000002</c:v>
                </c:pt>
                <c:pt idx="1069">
                  <c:v>87.014399999999995</c:v>
                </c:pt>
                <c:pt idx="1070">
                  <c:v>87.010400000000004</c:v>
                </c:pt>
                <c:pt idx="1071">
                  <c:v>87.253200000000007</c:v>
                </c:pt>
                <c:pt idx="1072">
                  <c:v>87.7988</c:v>
                </c:pt>
                <c:pt idx="1073">
                  <c:v>88.074100000000001</c:v>
                </c:pt>
                <c:pt idx="1074">
                  <c:v>88.025700000000001</c:v>
                </c:pt>
                <c:pt idx="1075">
                  <c:v>87.428700000000006</c:v>
                </c:pt>
                <c:pt idx="1076">
                  <c:v>86.631500000000003</c:v>
                </c:pt>
                <c:pt idx="1077">
                  <c:v>86.200900000000004</c:v>
                </c:pt>
                <c:pt idx="1078">
                  <c:v>86.350200000000001</c:v>
                </c:pt>
                <c:pt idx="1079">
                  <c:v>86.639099999999999</c:v>
                </c:pt>
              </c:numCache>
            </c:numRef>
          </c:yVal>
          <c:smooth val="1"/>
        </c:ser>
        <c:ser>
          <c:idx val="9"/>
          <c:order val="1"/>
          <c:tx>
            <c:strRef>
              <c:f>Sheet1!$K$9</c:f>
              <c:strCache>
                <c:ptCount val="1"/>
                <c:pt idx="0">
                  <c:v>fc54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Sheet1!$A$10:$A$1089</c:f>
              <c:numCache>
                <c:formatCode>General</c:formatCode>
                <c:ptCount val="10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</c:numCache>
            </c:numRef>
          </c:xVal>
          <c:yVal>
            <c:numRef>
              <c:f>Sheet1!$K$10:$K$1089</c:f>
              <c:numCache>
                <c:formatCode>General</c:formatCode>
                <c:ptCount val="1080"/>
                <c:pt idx="0">
                  <c:v>113.20740000000001</c:v>
                </c:pt>
                <c:pt idx="1">
                  <c:v>113.14400000000001</c:v>
                </c:pt>
                <c:pt idx="2">
                  <c:v>114.51130000000001</c:v>
                </c:pt>
                <c:pt idx="3">
                  <c:v>115.7688</c:v>
                </c:pt>
                <c:pt idx="4">
                  <c:v>115.68980000000001</c:v>
                </c:pt>
                <c:pt idx="5">
                  <c:v>116.625</c:v>
                </c:pt>
                <c:pt idx="6">
                  <c:v>116.756</c:v>
                </c:pt>
                <c:pt idx="7">
                  <c:v>117.66459999999999</c:v>
                </c:pt>
                <c:pt idx="8">
                  <c:v>118.2016</c:v>
                </c:pt>
                <c:pt idx="9">
                  <c:v>116.6134</c:v>
                </c:pt>
                <c:pt idx="10">
                  <c:v>117.2954</c:v>
                </c:pt>
                <c:pt idx="11">
                  <c:v>117.9019</c:v>
                </c:pt>
                <c:pt idx="12">
                  <c:v>117.2458</c:v>
                </c:pt>
                <c:pt idx="13">
                  <c:v>117.44629999999999</c:v>
                </c:pt>
                <c:pt idx="14">
                  <c:v>117.79049999999999</c:v>
                </c:pt>
                <c:pt idx="15">
                  <c:v>118.14879999999999</c:v>
                </c:pt>
                <c:pt idx="16">
                  <c:v>117.2544</c:v>
                </c:pt>
                <c:pt idx="17">
                  <c:v>117.53400000000001</c:v>
                </c:pt>
                <c:pt idx="18">
                  <c:v>117.9144</c:v>
                </c:pt>
                <c:pt idx="19">
                  <c:v>118.1532</c:v>
                </c:pt>
                <c:pt idx="20">
                  <c:v>118.2039</c:v>
                </c:pt>
                <c:pt idx="21">
                  <c:v>118.4718</c:v>
                </c:pt>
                <c:pt idx="22">
                  <c:v>117.9134</c:v>
                </c:pt>
                <c:pt idx="23">
                  <c:v>118.2863</c:v>
                </c:pt>
                <c:pt idx="24">
                  <c:v>118.0171</c:v>
                </c:pt>
                <c:pt idx="25">
                  <c:v>118.1481</c:v>
                </c:pt>
                <c:pt idx="26">
                  <c:v>118.3412</c:v>
                </c:pt>
                <c:pt idx="27">
                  <c:v>118.4898</c:v>
                </c:pt>
                <c:pt idx="28">
                  <c:v>117.51690000000001</c:v>
                </c:pt>
                <c:pt idx="29">
                  <c:v>117.7153</c:v>
                </c:pt>
                <c:pt idx="30">
                  <c:v>118.2039</c:v>
                </c:pt>
                <c:pt idx="31">
                  <c:v>118.71810000000001</c:v>
                </c:pt>
                <c:pt idx="32">
                  <c:v>118.02379999999999</c:v>
                </c:pt>
                <c:pt idx="33">
                  <c:v>118.3458</c:v>
                </c:pt>
                <c:pt idx="34">
                  <c:v>118.6722</c:v>
                </c:pt>
                <c:pt idx="35">
                  <c:v>118.82729999999999</c:v>
                </c:pt>
                <c:pt idx="36">
                  <c:v>118.93770000000001</c:v>
                </c:pt>
                <c:pt idx="37">
                  <c:v>119.0509</c:v>
                </c:pt>
                <c:pt idx="38">
                  <c:v>119.2882</c:v>
                </c:pt>
                <c:pt idx="39">
                  <c:v>119.5278</c:v>
                </c:pt>
                <c:pt idx="40">
                  <c:v>119.3065</c:v>
                </c:pt>
                <c:pt idx="41">
                  <c:v>119.34310000000001</c:v>
                </c:pt>
                <c:pt idx="42">
                  <c:v>119.453</c:v>
                </c:pt>
                <c:pt idx="43">
                  <c:v>119.5222</c:v>
                </c:pt>
                <c:pt idx="44">
                  <c:v>119.55880000000001</c:v>
                </c:pt>
                <c:pt idx="45">
                  <c:v>119.6403</c:v>
                </c:pt>
                <c:pt idx="46">
                  <c:v>119.8398</c:v>
                </c:pt>
                <c:pt idx="47">
                  <c:v>119.0324</c:v>
                </c:pt>
                <c:pt idx="48">
                  <c:v>118.79770000000001</c:v>
                </c:pt>
                <c:pt idx="49">
                  <c:v>118.8</c:v>
                </c:pt>
                <c:pt idx="50">
                  <c:v>118.8745</c:v>
                </c:pt>
                <c:pt idx="51">
                  <c:v>118.86369999999999</c:v>
                </c:pt>
                <c:pt idx="52">
                  <c:v>118.7257</c:v>
                </c:pt>
                <c:pt idx="53">
                  <c:v>118.63030000000001</c:v>
                </c:pt>
                <c:pt idx="54">
                  <c:v>118.74379999999999</c:v>
                </c:pt>
                <c:pt idx="55">
                  <c:v>118.9725</c:v>
                </c:pt>
                <c:pt idx="56">
                  <c:v>119.2942</c:v>
                </c:pt>
                <c:pt idx="57">
                  <c:v>119.503</c:v>
                </c:pt>
                <c:pt idx="58">
                  <c:v>118.7581</c:v>
                </c:pt>
                <c:pt idx="59">
                  <c:v>118.73520000000001</c:v>
                </c:pt>
                <c:pt idx="60">
                  <c:v>118.55</c:v>
                </c:pt>
                <c:pt idx="61">
                  <c:v>118.63679999999999</c:v>
                </c:pt>
                <c:pt idx="62">
                  <c:v>118.93129999999999</c:v>
                </c:pt>
                <c:pt idx="63">
                  <c:v>119.2512</c:v>
                </c:pt>
                <c:pt idx="64">
                  <c:v>118.32040000000001</c:v>
                </c:pt>
                <c:pt idx="65">
                  <c:v>118.756</c:v>
                </c:pt>
                <c:pt idx="66">
                  <c:v>119.1352</c:v>
                </c:pt>
                <c:pt idx="67">
                  <c:v>119.1507</c:v>
                </c:pt>
                <c:pt idx="68">
                  <c:v>119.059</c:v>
                </c:pt>
                <c:pt idx="69">
                  <c:v>119.12430000000001</c:v>
                </c:pt>
                <c:pt idx="70">
                  <c:v>119.2551</c:v>
                </c:pt>
                <c:pt idx="71">
                  <c:v>119.2556</c:v>
                </c:pt>
                <c:pt idx="72">
                  <c:v>119.2403</c:v>
                </c:pt>
                <c:pt idx="73">
                  <c:v>119.3137</c:v>
                </c:pt>
                <c:pt idx="74">
                  <c:v>119.3977</c:v>
                </c:pt>
                <c:pt idx="75">
                  <c:v>119.4755</c:v>
                </c:pt>
                <c:pt idx="76">
                  <c:v>118.5352</c:v>
                </c:pt>
                <c:pt idx="77">
                  <c:v>118.628</c:v>
                </c:pt>
                <c:pt idx="78">
                  <c:v>118.6799</c:v>
                </c:pt>
                <c:pt idx="79">
                  <c:v>118.69240000000001</c:v>
                </c:pt>
                <c:pt idx="80">
                  <c:v>118.6319</c:v>
                </c:pt>
                <c:pt idx="81">
                  <c:v>118.7569</c:v>
                </c:pt>
                <c:pt idx="82">
                  <c:v>119.0157</c:v>
                </c:pt>
                <c:pt idx="83">
                  <c:v>119.26130000000001</c:v>
                </c:pt>
                <c:pt idx="84">
                  <c:v>119.42149999999999</c:v>
                </c:pt>
                <c:pt idx="85">
                  <c:v>119.6785</c:v>
                </c:pt>
                <c:pt idx="86">
                  <c:v>119.9229</c:v>
                </c:pt>
                <c:pt idx="87">
                  <c:v>120.122</c:v>
                </c:pt>
                <c:pt idx="88">
                  <c:v>120.306</c:v>
                </c:pt>
                <c:pt idx="89">
                  <c:v>118.5984</c:v>
                </c:pt>
                <c:pt idx="90">
                  <c:v>118.9109</c:v>
                </c:pt>
                <c:pt idx="91">
                  <c:v>118.9782</c:v>
                </c:pt>
                <c:pt idx="92">
                  <c:v>118.8095</c:v>
                </c:pt>
                <c:pt idx="93">
                  <c:v>118.77249999999999</c:v>
                </c:pt>
                <c:pt idx="94">
                  <c:v>118.9271</c:v>
                </c:pt>
                <c:pt idx="95">
                  <c:v>119.0757</c:v>
                </c:pt>
                <c:pt idx="96">
                  <c:v>118.69840000000001</c:v>
                </c:pt>
                <c:pt idx="97">
                  <c:v>118.7199</c:v>
                </c:pt>
                <c:pt idx="98">
                  <c:v>118.8796</c:v>
                </c:pt>
                <c:pt idx="99">
                  <c:v>119.1294</c:v>
                </c:pt>
                <c:pt idx="100">
                  <c:v>119.2343</c:v>
                </c:pt>
                <c:pt idx="101">
                  <c:v>119.2366</c:v>
                </c:pt>
                <c:pt idx="102">
                  <c:v>119.1361</c:v>
                </c:pt>
                <c:pt idx="103">
                  <c:v>119.0801</c:v>
                </c:pt>
                <c:pt idx="104">
                  <c:v>118.76479999999999</c:v>
                </c:pt>
                <c:pt idx="105">
                  <c:v>117.9766</c:v>
                </c:pt>
                <c:pt idx="106">
                  <c:v>118.28870000000001</c:v>
                </c:pt>
                <c:pt idx="107">
                  <c:v>118.45440000000001</c:v>
                </c:pt>
                <c:pt idx="108">
                  <c:v>118.3308</c:v>
                </c:pt>
                <c:pt idx="109">
                  <c:v>118.25069999999999</c:v>
                </c:pt>
                <c:pt idx="110">
                  <c:v>118.21850000000001</c:v>
                </c:pt>
                <c:pt idx="111">
                  <c:v>118.2972</c:v>
                </c:pt>
                <c:pt idx="112">
                  <c:v>118.43380000000001</c:v>
                </c:pt>
                <c:pt idx="113">
                  <c:v>118.8028</c:v>
                </c:pt>
                <c:pt idx="114">
                  <c:v>119.1019</c:v>
                </c:pt>
                <c:pt idx="115">
                  <c:v>119.19070000000001</c:v>
                </c:pt>
                <c:pt idx="116">
                  <c:v>120.1521</c:v>
                </c:pt>
                <c:pt idx="117">
                  <c:v>120.1794</c:v>
                </c:pt>
                <c:pt idx="118">
                  <c:v>120.3368</c:v>
                </c:pt>
                <c:pt idx="119">
                  <c:v>120.4766</c:v>
                </c:pt>
                <c:pt idx="120">
                  <c:v>120.203</c:v>
                </c:pt>
                <c:pt idx="121">
                  <c:v>120.3762</c:v>
                </c:pt>
                <c:pt idx="122">
                  <c:v>120.59099999999999</c:v>
                </c:pt>
                <c:pt idx="123">
                  <c:v>120.6794</c:v>
                </c:pt>
                <c:pt idx="124">
                  <c:v>119.6917</c:v>
                </c:pt>
                <c:pt idx="125">
                  <c:v>119.7685</c:v>
                </c:pt>
                <c:pt idx="126">
                  <c:v>119.9141</c:v>
                </c:pt>
                <c:pt idx="127">
                  <c:v>120.0021</c:v>
                </c:pt>
                <c:pt idx="128">
                  <c:v>119.6035</c:v>
                </c:pt>
                <c:pt idx="129">
                  <c:v>119.5331</c:v>
                </c:pt>
                <c:pt idx="130">
                  <c:v>119.3921</c:v>
                </c:pt>
                <c:pt idx="131">
                  <c:v>119.23009999999999</c:v>
                </c:pt>
                <c:pt idx="132">
                  <c:v>119.18729999999999</c:v>
                </c:pt>
                <c:pt idx="133">
                  <c:v>119.3588</c:v>
                </c:pt>
                <c:pt idx="134">
                  <c:v>119.6549</c:v>
                </c:pt>
                <c:pt idx="135">
                  <c:v>119.9194</c:v>
                </c:pt>
                <c:pt idx="136">
                  <c:v>119.73309999999999</c:v>
                </c:pt>
                <c:pt idx="137">
                  <c:v>119.7778</c:v>
                </c:pt>
                <c:pt idx="138">
                  <c:v>119.8109</c:v>
                </c:pt>
                <c:pt idx="139">
                  <c:v>119.7405</c:v>
                </c:pt>
                <c:pt idx="140">
                  <c:v>119.5539</c:v>
                </c:pt>
                <c:pt idx="141">
                  <c:v>119.4426</c:v>
                </c:pt>
                <c:pt idx="142">
                  <c:v>119.4824</c:v>
                </c:pt>
                <c:pt idx="143">
                  <c:v>120.5968</c:v>
                </c:pt>
                <c:pt idx="144">
                  <c:v>120.36409999999999</c:v>
                </c:pt>
                <c:pt idx="145">
                  <c:v>120.4391</c:v>
                </c:pt>
                <c:pt idx="146">
                  <c:v>120.60120000000001</c:v>
                </c:pt>
                <c:pt idx="147">
                  <c:v>120.78449999999999</c:v>
                </c:pt>
                <c:pt idx="148">
                  <c:v>120.84310000000001</c:v>
                </c:pt>
                <c:pt idx="149">
                  <c:v>120.9021</c:v>
                </c:pt>
                <c:pt idx="150">
                  <c:v>120.9042</c:v>
                </c:pt>
                <c:pt idx="151">
                  <c:v>120.82250000000001</c:v>
                </c:pt>
                <c:pt idx="152">
                  <c:v>120.54049999999999</c:v>
                </c:pt>
                <c:pt idx="153">
                  <c:v>120.6426</c:v>
                </c:pt>
                <c:pt idx="154">
                  <c:v>120.7308</c:v>
                </c:pt>
                <c:pt idx="155">
                  <c:v>120.6711</c:v>
                </c:pt>
                <c:pt idx="156">
                  <c:v>119.5363</c:v>
                </c:pt>
                <c:pt idx="157">
                  <c:v>119.36020000000001</c:v>
                </c:pt>
                <c:pt idx="158">
                  <c:v>119.2634</c:v>
                </c:pt>
                <c:pt idx="159">
                  <c:v>119.2796</c:v>
                </c:pt>
                <c:pt idx="160">
                  <c:v>118.8296</c:v>
                </c:pt>
                <c:pt idx="161">
                  <c:v>118.97799999999999</c:v>
                </c:pt>
                <c:pt idx="162">
                  <c:v>120.08450000000001</c:v>
                </c:pt>
                <c:pt idx="163">
                  <c:v>120.0389</c:v>
                </c:pt>
                <c:pt idx="164">
                  <c:v>119.9174</c:v>
                </c:pt>
                <c:pt idx="165">
                  <c:v>119.86620000000001</c:v>
                </c:pt>
                <c:pt idx="166">
                  <c:v>119.9919</c:v>
                </c:pt>
                <c:pt idx="167">
                  <c:v>120.12820000000001</c:v>
                </c:pt>
                <c:pt idx="168">
                  <c:v>119.94329999999999</c:v>
                </c:pt>
                <c:pt idx="169">
                  <c:v>120.0296</c:v>
                </c:pt>
                <c:pt idx="170">
                  <c:v>120.0894</c:v>
                </c:pt>
                <c:pt idx="171">
                  <c:v>120.1324</c:v>
                </c:pt>
                <c:pt idx="172">
                  <c:v>120.1113</c:v>
                </c:pt>
                <c:pt idx="173">
                  <c:v>120.00490000000001</c:v>
                </c:pt>
                <c:pt idx="174">
                  <c:v>119.9935</c:v>
                </c:pt>
                <c:pt idx="175">
                  <c:v>120.00579999999999</c:v>
                </c:pt>
                <c:pt idx="176">
                  <c:v>119.5287</c:v>
                </c:pt>
                <c:pt idx="177">
                  <c:v>121.5046</c:v>
                </c:pt>
                <c:pt idx="178">
                  <c:v>121.57989999999999</c:v>
                </c:pt>
                <c:pt idx="179">
                  <c:v>121.6421</c:v>
                </c:pt>
                <c:pt idx="180">
                  <c:v>121.515</c:v>
                </c:pt>
                <c:pt idx="181">
                  <c:v>121.3794</c:v>
                </c:pt>
                <c:pt idx="182">
                  <c:v>121.2715</c:v>
                </c:pt>
                <c:pt idx="183">
                  <c:v>121.23220000000001</c:v>
                </c:pt>
                <c:pt idx="184">
                  <c:v>120.9204</c:v>
                </c:pt>
                <c:pt idx="185">
                  <c:v>121.00190000000001</c:v>
                </c:pt>
                <c:pt idx="186">
                  <c:v>120.99509999999999</c:v>
                </c:pt>
                <c:pt idx="187">
                  <c:v>120.87820000000001</c:v>
                </c:pt>
                <c:pt idx="188">
                  <c:v>120.7546</c:v>
                </c:pt>
                <c:pt idx="189">
                  <c:v>120.72410000000001</c:v>
                </c:pt>
                <c:pt idx="190">
                  <c:v>120.6125</c:v>
                </c:pt>
                <c:pt idx="191">
                  <c:v>120.4144</c:v>
                </c:pt>
                <c:pt idx="192">
                  <c:v>119.26990000000001</c:v>
                </c:pt>
                <c:pt idx="193">
                  <c:v>119.0509</c:v>
                </c:pt>
                <c:pt idx="194">
                  <c:v>118.8176</c:v>
                </c:pt>
                <c:pt idx="195">
                  <c:v>118.70140000000001</c:v>
                </c:pt>
                <c:pt idx="196">
                  <c:v>118.67959999999999</c:v>
                </c:pt>
                <c:pt idx="197">
                  <c:v>118.78360000000001</c:v>
                </c:pt>
                <c:pt idx="198">
                  <c:v>118.9282</c:v>
                </c:pt>
                <c:pt idx="199">
                  <c:v>119.0377</c:v>
                </c:pt>
                <c:pt idx="200">
                  <c:v>118.5322</c:v>
                </c:pt>
                <c:pt idx="201">
                  <c:v>119.5243</c:v>
                </c:pt>
                <c:pt idx="202">
                  <c:v>119.5514</c:v>
                </c:pt>
                <c:pt idx="203">
                  <c:v>119.5146</c:v>
                </c:pt>
                <c:pt idx="204">
                  <c:v>119.41160000000001</c:v>
                </c:pt>
                <c:pt idx="205">
                  <c:v>119.2808</c:v>
                </c:pt>
                <c:pt idx="206">
                  <c:v>119.21250000000001</c:v>
                </c:pt>
                <c:pt idx="207">
                  <c:v>119.197</c:v>
                </c:pt>
                <c:pt idx="208">
                  <c:v>118.3532</c:v>
                </c:pt>
                <c:pt idx="209">
                  <c:v>118.3942</c:v>
                </c:pt>
                <c:pt idx="210">
                  <c:v>118.50879999999999</c:v>
                </c:pt>
                <c:pt idx="211">
                  <c:v>118.538</c:v>
                </c:pt>
                <c:pt idx="212">
                  <c:v>119.55629999999999</c:v>
                </c:pt>
                <c:pt idx="213">
                  <c:v>119.50879999999999</c:v>
                </c:pt>
                <c:pt idx="214">
                  <c:v>119.54470000000001</c:v>
                </c:pt>
                <c:pt idx="215">
                  <c:v>119.6387</c:v>
                </c:pt>
                <c:pt idx="216">
                  <c:v>119.4294</c:v>
                </c:pt>
                <c:pt idx="217">
                  <c:v>119.4954</c:v>
                </c:pt>
                <c:pt idx="218">
                  <c:v>119.5181</c:v>
                </c:pt>
                <c:pt idx="219">
                  <c:v>119.3493</c:v>
                </c:pt>
                <c:pt idx="220">
                  <c:v>119.0338</c:v>
                </c:pt>
                <c:pt idx="221">
                  <c:v>118.7012</c:v>
                </c:pt>
                <c:pt idx="222">
                  <c:v>118.5248</c:v>
                </c:pt>
                <c:pt idx="223">
                  <c:v>118.50530000000001</c:v>
                </c:pt>
                <c:pt idx="224">
                  <c:v>117.96939999999999</c:v>
                </c:pt>
                <c:pt idx="225">
                  <c:v>117.994</c:v>
                </c:pt>
                <c:pt idx="226">
                  <c:v>117.8961</c:v>
                </c:pt>
                <c:pt idx="227">
                  <c:v>117.5947</c:v>
                </c:pt>
                <c:pt idx="228">
                  <c:v>117.3296</c:v>
                </c:pt>
                <c:pt idx="229">
                  <c:v>117.18129999999999</c:v>
                </c:pt>
                <c:pt idx="230">
                  <c:v>117.27889999999999</c:v>
                </c:pt>
                <c:pt idx="231">
                  <c:v>118.4014</c:v>
                </c:pt>
                <c:pt idx="232">
                  <c:v>118.50369999999999</c:v>
                </c:pt>
                <c:pt idx="233">
                  <c:v>118.7727</c:v>
                </c:pt>
                <c:pt idx="234">
                  <c:v>118.9926</c:v>
                </c:pt>
                <c:pt idx="235">
                  <c:v>118.87309999999999</c:v>
                </c:pt>
                <c:pt idx="236">
                  <c:v>118.5806</c:v>
                </c:pt>
                <c:pt idx="237">
                  <c:v>118.4194</c:v>
                </c:pt>
                <c:pt idx="238">
                  <c:v>118.55880000000001</c:v>
                </c:pt>
                <c:pt idx="239">
                  <c:v>118.73520000000001</c:v>
                </c:pt>
                <c:pt idx="240">
                  <c:v>119.4153</c:v>
                </c:pt>
                <c:pt idx="241">
                  <c:v>119.6095</c:v>
                </c:pt>
                <c:pt idx="242">
                  <c:v>119.81529999999999</c:v>
                </c:pt>
                <c:pt idx="243">
                  <c:v>119.8905</c:v>
                </c:pt>
                <c:pt idx="244">
                  <c:v>119.8056</c:v>
                </c:pt>
                <c:pt idx="245">
                  <c:v>119.6396</c:v>
                </c:pt>
                <c:pt idx="246">
                  <c:v>119.4083</c:v>
                </c:pt>
                <c:pt idx="247">
                  <c:v>119.2701</c:v>
                </c:pt>
                <c:pt idx="248">
                  <c:v>118.8905</c:v>
                </c:pt>
                <c:pt idx="249">
                  <c:v>120.9648</c:v>
                </c:pt>
                <c:pt idx="250">
                  <c:v>121.0701</c:v>
                </c:pt>
                <c:pt idx="251">
                  <c:v>121.15389999999999</c:v>
                </c:pt>
                <c:pt idx="252">
                  <c:v>121.1662</c:v>
                </c:pt>
                <c:pt idx="253">
                  <c:v>121.0762</c:v>
                </c:pt>
                <c:pt idx="254">
                  <c:v>120.90389999999999</c:v>
                </c:pt>
                <c:pt idx="255">
                  <c:v>120.7715</c:v>
                </c:pt>
                <c:pt idx="256">
                  <c:v>119.5035</c:v>
                </c:pt>
                <c:pt idx="257">
                  <c:v>119.2667</c:v>
                </c:pt>
                <c:pt idx="258">
                  <c:v>119.9965</c:v>
                </c:pt>
                <c:pt idx="259">
                  <c:v>119.73309999999999</c:v>
                </c:pt>
                <c:pt idx="260">
                  <c:v>119.54259999999999</c:v>
                </c:pt>
                <c:pt idx="261">
                  <c:v>119.43470000000001</c:v>
                </c:pt>
                <c:pt idx="262">
                  <c:v>119.4333</c:v>
                </c:pt>
                <c:pt idx="263">
                  <c:v>119.4954</c:v>
                </c:pt>
                <c:pt idx="264">
                  <c:v>118.9495</c:v>
                </c:pt>
                <c:pt idx="265">
                  <c:v>119.0729</c:v>
                </c:pt>
                <c:pt idx="266">
                  <c:v>120.23399999999999</c:v>
                </c:pt>
                <c:pt idx="267">
                  <c:v>120.2683</c:v>
                </c:pt>
                <c:pt idx="268">
                  <c:v>120.05719999999999</c:v>
                </c:pt>
                <c:pt idx="269">
                  <c:v>119.8634</c:v>
                </c:pt>
                <c:pt idx="270">
                  <c:v>119.753</c:v>
                </c:pt>
                <c:pt idx="271">
                  <c:v>119.6294</c:v>
                </c:pt>
                <c:pt idx="272">
                  <c:v>119.23220000000001</c:v>
                </c:pt>
                <c:pt idx="273">
                  <c:v>119.1725</c:v>
                </c:pt>
                <c:pt idx="274">
                  <c:v>119.0826</c:v>
                </c:pt>
                <c:pt idx="275">
                  <c:v>119.01990000000001</c:v>
                </c:pt>
                <c:pt idx="276">
                  <c:v>118.9817</c:v>
                </c:pt>
                <c:pt idx="277">
                  <c:v>118.95489999999999</c:v>
                </c:pt>
                <c:pt idx="278">
                  <c:v>119.1345</c:v>
                </c:pt>
                <c:pt idx="279">
                  <c:v>119.42919999999999</c:v>
                </c:pt>
                <c:pt idx="280">
                  <c:v>118.92619999999999</c:v>
                </c:pt>
                <c:pt idx="281">
                  <c:v>119.9164</c:v>
                </c:pt>
                <c:pt idx="282">
                  <c:v>119.71339999999999</c:v>
                </c:pt>
                <c:pt idx="283">
                  <c:v>119.3998</c:v>
                </c:pt>
                <c:pt idx="284">
                  <c:v>119.0975</c:v>
                </c:pt>
                <c:pt idx="285">
                  <c:v>118.8319</c:v>
                </c:pt>
                <c:pt idx="286">
                  <c:v>118.5706</c:v>
                </c:pt>
                <c:pt idx="287">
                  <c:v>118.265</c:v>
                </c:pt>
                <c:pt idx="288">
                  <c:v>117.34950000000001</c:v>
                </c:pt>
                <c:pt idx="289">
                  <c:v>118.10209999999999</c:v>
                </c:pt>
                <c:pt idx="290">
                  <c:v>118.0067</c:v>
                </c:pt>
                <c:pt idx="291">
                  <c:v>118.003</c:v>
                </c:pt>
                <c:pt idx="292">
                  <c:v>118.0373</c:v>
                </c:pt>
                <c:pt idx="293">
                  <c:v>118.1134</c:v>
                </c:pt>
                <c:pt idx="294">
                  <c:v>118.0868</c:v>
                </c:pt>
                <c:pt idx="295">
                  <c:v>118.04</c:v>
                </c:pt>
                <c:pt idx="296">
                  <c:v>117.3981</c:v>
                </c:pt>
                <c:pt idx="297">
                  <c:v>117.46</c:v>
                </c:pt>
                <c:pt idx="298">
                  <c:v>117.4289</c:v>
                </c:pt>
                <c:pt idx="299">
                  <c:v>117.2535</c:v>
                </c:pt>
                <c:pt idx="300">
                  <c:v>117.1606</c:v>
                </c:pt>
                <c:pt idx="301">
                  <c:v>117.2032</c:v>
                </c:pt>
                <c:pt idx="302">
                  <c:v>117.3424</c:v>
                </c:pt>
                <c:pt idx="303">
                  <c:v>117.44280000000001</c:v>
                </c:pt>
                <c:pt idx="304">
                  <c:v>118.6845</c:v>
                </c:pt>
                <c:pt idx="305">
                  <c:v>118.61369999999999</c:v>
                </c:pt>
                <c:pt idx="306">
                  <c:v>118.4359</c:v>
                </c:pt>
                <c:pt idx="307">
                  <c:v>118.203</c:v>
                </c:pt>
                <c:pt idx="308">
                  <c:v>118.0752</c:v>
                </c:pt>
                <c:pt idx="309">
                  <c:v>118.13890000000001</c:v>
                </c:pt>
                <c:pt idx="310">
                  <c:v>118.3968</c:v>
                </c:pt>
                <c:pt idx="311">
                  <c:v>118.60420000000001</c:v>
                </c:pt>
                <c:pt idx="312">
                  <c:v>119.50230000000001</c:v>
                </c:pt>
                <c:pt idx="313">
                  <c:v>119.703</c:v>
                </c:pt>
                <c:pt idx="314">
                  <c:v>119.8826</c:v>
                </c:pt>
                <c:pt idx="315">
                  <c:v>119.8762</c:v>
                </c:pt>
                <c:pt idx="316">
                  <c:v>119.759</c:v>
                </c:pt>
                <c:pt idx="317">
                  <c:v>119.59350000000001</c:v>
                </c:pt>
                <c:pt idx="318">
                  <c:v>119.4537</c:v>
                </c:pt>
                <c:pt idx="319">
                  <c:v>119.4079</c:v>
                </c:pt>
                <c:pt idx="320">
                  <c:v>118.1391</c:v>
                </c:pt>
                <c:pt idx="321">
                  <c:v>118.1627</c:v>
                </c:pt>
                <c:pt idx="322">
                  <c:v>118.1477</c:v>
                </c:pt>
                <c:pt idx="323">
                  <c:v>118.12269999999999</c:v>
                </c:pt>
                <c:pt idx="324">
                  <c:v>118.16500000000001</c:v>
                </c:pt>
                <c:pt idx="325">
                  <c:v>118.0711</c:v>
                </c:pt>
                <c:pt idx="326">
                  <c:v>118.087</c:v>
                </c:pt>
                <c:pt idx="327">
                  <c:v>119.1225</c:v>
                </c:pt>
                <c:pt idx="328">
                  <c:v>118.7891</c:v>
                </c:pt>
                <c:pt idx="329">
                  <c:v>118.82250000000001</c:v>
                </c:pt>
                <c:pt idx="330">
                  <c:v>118.8826</c:v>
                </c:pt>
                <c:pt idx="331">
                  <c:v>118.92659999999999</c:v>
                </c:pt>
                <c:pt idx="332">
                  <c:v>118.8428</c:v>
                </c:pt>
                <c:pt idx="333">
                  <c:v>118.685</c:v>
                </c:pt>
                <c:pt idx="334">
                  <c:v>119.6558</c:v>
                </c:pt>
                <c:pt idx="335">
                  <c:v>119.7016</c:v>
                </c:pt>
                <c:pt idx="336">
                  <c:v>119.2238</c:v>
                </c:pt>
                <c:pt idx="337">
                  <c:v>119.08329999999999</c:v>
                </c:pt>
                <c:pt idx="338">
                  <c:v>118.74209999999999</c:v>
                </c:pt>
                <c:pt idx="339">
                  <c:v>118.2345</c:v>
                </c:pt>
                <c:pt idx="340">
                  <c:v>117.863</c:v>
                </c:pt>
                <c:pt idx="341">
                  <c:v>117.81570000000001</c:v>
                </c:pt>
                <c:pt idx="342">
                  <c:v>117.96810000000001</c:v>
                </c:pt>
                <c:pt idx="343">
                  <c:v>118.1211</c:v>
                </c:pt>
                <c:pt idx="344">
                  <c:v>117.9616</c:v>
                </c:pt>
                <c:pt idx="345">
                  <c:v>118.18770000000001</c:v>
                </c:pt>
                <c:pt idx="346">
                  <c:v>118.38120000000001</c:v>
                </c:pt>
                <c:pt idx="347">
                  <c:v>118.38379999999999</c:v>
                </c:pt>
                <c:pt idx="348">
                  <c:v>118.3095</c:v>
                </c:pt>
                <c:pt idx="349">
                  <c:v>118.2444</c:v>
                </c:pt>
                <c:pt idx="350">
                  <c:v>119.08329999999999</c:v>
                </c:pt>
                <c:pt idx="351">
                  <c:v>118.9021</c:v>
                </c:pt>
                <c:pt idx="352">
                  <c:v>117.56319999999999</c:v>
                </c:pt>
                <c:pt idx="353">
                  <c:v>117.5051</c:v>
                </c:pt>
                <c:pt idx="354">
                  <c:v>117.4877</c:v>
                </c:pt>
                <c:pt idx="355">
                  <c:v>117.48260000000001</c:v>
                </c:pt>
                <c:pt idx="356">
                  <c:v>117.4252</c:v>
                </c:pt>
                <c:pt idx="357">
                  <c:v>117.3319</c:v>
                </c:pt>
                <c:pt idx="358">
                  <c:v>119.2762</c:v>
                </c:pt>
                <c:pt idx="359">
                  <c:v>119.256</c:v>
                </c:pt>
                <c:pt idx="360">
                  <c:v>118.465</c:v>
                </c:pt>
                <c:pt idx="361">
                  <c:v>118.5813</c:v>
                </c:pt>
                <c:pt idx="362">
                  <c:v>118.67449999999999</c:v>
                </c:pt>
                <c:pt idx="363">
                  <c:v>118.6579</c:v>
                </c:pt>
                <c:pt idx="364">
                  <c:v>118.5819</c:v>
                </c:pt>
                <c:pt idx="365">
                  <c:v>119.453</c:v>
                </c:pt>
                <c:pt idx="366">
                  <c:v>119.2889</c:v>
                </c:pt>
                <c:pt idx="367">
                  <c:v>119.1764</c:v>
                </c:pt>
                <c:pt idx="368">
                  <c:v>118.6743</c:v>
                </c:pt>
                <c:pt idx="369">
                  <c:v>118.5986</c:v>
                </c:pt>
                <c:pt idx="370">
                  <c:v>118.587</c:v>
                </c:pt>
                <c:pt idx="371">
                  <c:v>118.5984</c:v>
                </c:pt>
                <c:pt idx="372">
                  <c:v>118.4319</c:v>
                </c:pt>
                <c:pt idx="373">
                  <c:v>119.2278</c:v>
                </c:pt>
                <c:pt idx="374">
                  <c:v>119.20650000000001</c:v>
                </c:pt>
                <c:pt idx="375">
                  <c:v>119.3086</c:v>
                </c:pt>
                <c:pt idx="376">
                  <c:v>118.85299999999999</c:v>
                </c:pt>
                <c:pt idx="377">
                  <c:v>118.91970000000001</c:v>
                </c:pt>
                <c:pt idx="378">
                  <c:v>119.0558</c:v>
                </c:pt>
                <c:pt idx="379">
                  <c:v>119.0711</c:v>
                </c:pt>
                <c:pt idx="380">
                  <c:v>118.9984</c:v>
                </c:pt>
                <c:pt idx="381">
                  <c:v>118.84310000000001</c:v>
                </c:pt>
                <c:pt idx="382">
                  <c:v>118.765</c:v>
                </c:pt>
                <c:pt idx="383">
                  <c:v>118.7199</c:v>
                </c:pt>
                <c:pt idx="384">
                  <c:v>117.4773</c:v>
                </c:pt>
                <c:pt idx="385">
                  <c:v>117.384</c:v>
                </c:pt>
                <c:pt idx="386">
                  <c:v>117.3137</c:v>
                </c:pt>
                <c:pt idx="387">
                  <c:v>118.2206</c:v>
                </c:pt>
                <c:pt idx="388">
                  <c:v>118.19070000000001</c:v>
                </c:pt>
                <c:pt idx="389">
                  <c:v>118.26479999999999</c:v>
                </c:pt>
                <c:pt idx="390">
                  <c:v>118.29859999999999</c:v>
                </c:pt>
                <c:pt idx="391">
                  <c:v>118.2535</c:v>
                </c:pt>
                <c:pt idx="392">
                  <c:v>117.887</c:v>
                </c:pt>
                <c:pt idx="393">
                  <c:v>117.7796</c:v>
                </c:pt>
                <c:pt idx="394">
                  <c:v>118.66759999999999</c:v>
                </c:pt>
                <c:pt idx="395">
                  <c:v>118.55159999999999</c:v>
                </c:pt>
                <c:pt idx="396">
                  <c:v>118.39100000000001</c:v>
                </c:pt>
                <c:pt idx="397">
                  <c:v>118.1968</c:v>
                </c:pt>
                <c:pt idx="398">
                  <c:v>118.01739999999999</c:v>
                </c:pt>
                <c:pt idx="399">
                  <c:v>117.9157</c:v>
                </c:pt>
                <c:pt idx="400">
                  <c:v>116.9359</c:v>
                </c:pt>
                <c:pt idx="401">
                  <c:v>118.98869999999999</c:v>
                </c:pt>
                <c:pt idx="402">
                  <c:v>119.0065</c:v>
                </c:pt>
                <c:pt idx="403">
                  <c:v>118.9225</c:v>
                </c:pt>
                <c:pt idx="404">
                  <c:v>118.8588</c:v>
                </c:pt>
                <c:pt idx="405">
                  <c:v>118.8493</c:v>
                </c:pt>
                <c:pt idx="406">
                  <c:v>118.7766</c:v>
                </c:pt>
                <c:pt idx="407">
                  <c:v>119.6782</c:v>
                </c:pt>
                <c:pt idx="408">
                  <c:v>119.34350000000001</c:v>
                </c:pt>
                <c:pt idx="409">
                  <c:v>119.38330000000001</c:v>
                </c:pt>
                <c:pt idx="410">
                  <c:v>118.41849999999999</c:v>
                </c:pt>
                <c:pt idx="411">
                  <c:v>118.3877</c:v>
                </c:pt>
                <c:pt idx="412">
                  <c:v>118.29049999999999</c:v>
                </c:pt>
                <c:pt idx="413">
                  <c:v>118.2306</c:v>
                </c:pt>
                <c:pt idx="414">
                  <c:v>119.24630000000001</c:v>
                </c:pt>
                <c:pt idx="415">
                  <c:v>119.2884</c:v>
                </c:pt>
                <c:pt idx="416">
                  <c:v>118.36920000000001</c:v>
                </c:pt>
                <c:pt idx="417">
                  <c:v>118.3532</c:v>
                </c:pt>
                <c:pt idx="418">
                  <c:v>118.1803</c:v>
                </c:pt>
                <c:pt idx="419">
                  <c:v>117.7706</c:v>
                </c:pt>
                <c:pt idx="420">
                  <c:v>118.3356</c:v>
                </c:pt>
                <c:pt idx="421">
                  <c:v>118.0998</c:v>
                </c:pt>
                <c:pt idx="422">
                  <c:v>118.259</c:v>
                </c:pt>
                <c:pt idx="423">
                  <c:v>118.4676</c:v>
                </c:pt>
                <c:pt idx="424">
                  <c:v>118.34399999999999</c:v>
                </c:pt>
                <c:pt idx="425">
                  <c:v>118.37479999999999</c:v>
                </c:pt>
                <c:pt idx="426">
                  <c:v>118.4521</c:v>
                </c:pt>
                <c:pt idx="427">
                  <c:v>119.3764</c:v>
                </c:pt>
                <c:pt idx="428">
                  <c:v>119.20050000000001</c:v>
                </c:pt>
                <c:pt idx="429">
                  <c:v>119.0164</c:v>
                </c:pt>
                <c:pt idx="430">
                  <c:v>118.90300000000001</c:v>
                </c:pt>
                <c:pt idx="431">
                  <c:v>118.89579999999999</c:v>
                </c:pt>
                <c:pt idx="432">
                  <c:v>118.285</c:v>
                </c:pt>
                <c:pt idx="433">
                  <c:v>120.25490000000001</c:v>
                </c:pt>
                <c:pt idx="434">
                  <c:v>120.2046</c:v>
                </c:pt>
                <c:pt idx="435">
                  <c:v>120.14100000000001</c:v>
                </c:pt>
                <c:pt idx="436">
                  <c:v>120.0521</c:v>
                </c:pt>
                <c:pt idx="437">
                  <c:v>119.9507</c:v>
                </c:pt>
                <c:pt idx="438">
                  <c:v>120.0081</c:v>
                </c:pt>
                <c:pt idx="439">
                  <c:v>120.0873</c:v>
                </c:pt>
                <c:pt idx="440">
                  <c:v>120.82129999999999</c:v>
                </c:pt>
                <c:pt idx="441">
                  <c:v>120.68729999999999</c:v>
                </c:pt>
                <c:pt idx="442">
                  <c:v>120.5502</c:v>
                </c:pt>
                <c:pt idx="443">
                  <c:v>119.3912</c:v>
                </c:pt>
                <c:pt idx="444">
                  <c:v>119.2688</c:v>
                </c:pt>
                <c:pt idx="445">
                  <c:v>119.0836</c:v>
                </c:pt>
                <c:pt idx="446">
                  <c:v>119.9391</c:v>
                </c:pt>
                <c:pt idx="447">
                  <c:v>119.89490000000001</c:v>
                </c:pt>
                <c:pt idx="448">
                  <c:v>118.9093</c:v>
                </c:pt>
                <c:pt idx="449">
                  <c:v>118.6861</c:v>
                </c:pt>
                <c:pt idx="450">
                  <c:v>118.47110000000001</c:v>
                </c:pt>
                <c:pt idx="451">
                  <c:v>118.2745</c:v>
                </c:pt>
                <c:pt idx="452">
                  <c:v>118.1447</c:v>
                </c:pt>
                <c:pt idx="453">
                  <c:v>119.1176</c:v>
                </c:pt>
                <c:pt idx="454">
                  <c:v>119.32640000000001</c:v>
                </c:pt>
                <c:pt idx="455">
                  <c:v>119.5243</c:v>
                </c:pt>
                <c:pt idx="456">
                  <c:v>119.2456</c:v>
                </c:pt>
                <c:pt idx="457">
                  <c:v>119.20740000000001</c:v>
                </c:pt>
                <c:pt idx="458">
                  <c:v>119.11060000000001</c:v>
                </c:pt>
                <c:pt idx="459">
                  <c:v>118.96</c:v>
                </c:pt>
                <c:pt idx="460">
                  <c:v>119.7627</c:v>
                </c:pt>
                <c:pt idx="461">
                  <c:v>119.6347</c:v>
                </c:pt>
                <c:pt idx="462">
                  <c:v>119.6148</c:v>
                </c:pt>
                <c:pt idx="463">
                  <c:v>119.6944</c:v>
                </c:pt>
                <c:pt idx="464">
                  <c:v>118.9678</c:v>
                </c:pt>
                <c:pt idx="465">
                  <c:v>119.00490000000001</c:v>
                </c:pt>
                <c:pt idx="466">
                  <c:v>119.1148</c:v>
                </c:pt>
                <c:pt idx="467">
                  <c:v>120.1965</c:v>
                </c:pt>
                <c:pt idx="468">
                  <c:v>120.1234</c:v>
                </c:pt>
                <c:pt idx="469">
                  <c:v>120.0347</c:v>
                </c:pt>
                <c:pt idx="470">
                  <c:v>119.85599999999999</c:v>
                </c:pt>
                <c:pt idx="471">
                  <c:v>119.64790000000001</c:v>
                </c:pt>
                <c:pt idx="472">
                  <c:v>119.07550000000001</c:v>
                </c:pt>
                <c:pt idx="473">
                  <c:v>119.13290000000001</c:v>
                </c:pt>
                <c:pt idx="474">
                  <c:v>119.08450000000001</c:v>
                </c:pt>
                <c:pt idx="475">
                  <c:v>120.8738</c:v>
                </c:pt>
                <c:pt idx="476">
                  <c:v>120.69370000000001</c:v>
                </c:pt>
                <c:pt idx="477">
                  <c:v>120.64</c:v>
                </c:pt>
                <c:pt idx="478">
                  <c:v>120.59399999999999</c:v>
                </c:pt>
                <c:pt idx="479">
                  <c:v>120.6183</c:v>
                </c:pt>
                <c:pt idx="480">
                  <c:v>119.88500000000001</c:v>
                </c:pt>
                <c:pt idx="481">
                  <c:v>119.77800000000001</c:v>
                </c:pt>
                <c:pt idx="482">
                  <c:v>119.57129999999999</c:v>
                </c:pt>
                <c:pt idx="483">
                  <c:v>119.3322</c:v>
                </c:pt>
                <c:pt idx="484">
                  <c:v>119.1574</c:v>
                </c:pt>
                <c:pt idx="485">
                  <c:v>118.99630000000001</c:v>
                </c:pt>
                <c:pt idx="486">
                  <c:v>119.01179999999999</c:v>
                </c:pt>
                <c:pt idx="487">
                  <c:v>119.06180000000001</c:v>
                </c:pt>
                <c:pt idx="488">
                  <c:v>118.5921</c:v>
                </c:pt>
                <c:pt idx="489">
                  <c:v>118.6116</c:v>
                </c:pt>
                <c:pt idx="490">
                  <c:v>119.5185</c:v>
                </c:pt>
                <c:pt idx="491">
                  <c:v>119.27379999999999</c:v>
                </c:pt>
                <c:pt idx="492">
                  <c:v>119.0412</c:v>
                </c:pt>
                <c:pt idx="493">
                  <c:v>118.7736</c:v>
                </c:pt>
                <c:pt idx="494">
                  <c:v>118.6005</c:v>
                </c:pt>
                <c:pt idx="495">
                  <c:v>118.4699</c:v>
                </c:pt>
                <c:pt idx="496">
                  <c:v>117.38679999999999</c:v>
                </c:pt>
                <c:pt idx="497">
                  <c:v>117.2542</c:v>
                </c:pt>
                <c:pt idx="498">
                  <c:v>117.09699999999999</c:v>
                </c:pt>
                <c:pt idx="499">
                  <c:v>117.941</c:v>
                </c:pt>
                <c:pt idx="500">
                  <c:v>117.92749999999999</c:v>
                </c:pt>
                <c:pt idx="501">
                  <c:v>118.00190000000001</c:v>
                </c:pt>
                <c:pt idx="502">
                  <c:v>118.0692</c:v>
                </c:pt>
                <c:pt idx="503">
                  <c:v>118.13379999999999</c:v>
                </c:pt>
                <c:pt idx="504">
                  <c:v>117.92619999999999</c:v>
                </c:pt>
                <c:pt idx="505">
                  <c:v>117.88120000000001</c:v>
                </c:pt>
                <c:pt idx="506">
                  <c:v>117.6968</c:v>
                </c:pt>
                <c:pt idx="507">
                  <c:v>118.4218</c:v>
                </c:pt>
                <c:pt idx="508">
                  <c:v>118.1896</c:v>
                </c:pt>
                <c:pt idx="509">
                  <c:v>117.985</c:v>
                </c:pt>
                <c:pt idx="510">
                  <c:v>117.86879999999999</c:v>
                </c:pt>
                <c:pt idx="511">
                  <c:v>117.7715</c:v>
                </c:pt>
                <c:pt idx="512">
                  <c:v>116.9896</c:v>
                </c:pt>
                <c:pt idx="513">
                  <c:v>116.9461</c:v>
                </c:pt>
                <c:pt idx="514">
                  <c:v>116.82989999999999</c:v>
                </c:pt>
                <c:pt idx="515">
                  <c:v>116.6326</c:v>
                </c:pt>
                <c:pt idx="516">
                  <c:v>117.434</c:v>
                </c:pt>
                <c:pt idx="517">
                  <c:v>117.20140000000001</c:v>
                </c:pt>
                <c:pt idx="518">
                  <c:v>117.13030000000001</c:v>
                </c:pt>
                <c:pt idx="519">
                  <c:v>117.1095</c:v>
                </c:pt>
                <c:pt idx="520">
                  <c:v>116.76479999999999</c:v>
                </c:pt>
                <c:pt idx="521">
                  <c:v>116.8391</c:v>
                </c:pt>
                <c:pt idx="522">
                  <c:v>116.8836</c:v>
                </c:pt>
                <c:pt idx="523">
                  <c:v>116.8574</c:v>
                </c:pt>
                <c:pt idx="524">
                  <c:v>116.8306</c:v>
                </c:pt>
                <c:pt idx="525">
                  <c:v>116.77500000000001</c:v>
                </c:pt>
                <c:pt idx="526">
                  <c:v>116.7306</c:v>
                </c:pt>
                <c:pt idx="527">
                  <c:v>116.7731</c:v>
                </c:pt>
                <c:pt idx="528">
                  <c:v>116.3373</c:v>
                </c:pt>
                <c:pt idx="529">
                  <c:v>116.36969999999999</c:v>
                </c:pt>
                <c:pt idx="530">
                  <c:v>116.41160000000001</c:v>
                </c:pt>
                <c:pt idx="531">
                  <c:v>116.4255</c:v>
                </c:pt>
                <c:pt idx="532">
                  <c:v>116.4569</c:v>
                </c:pt>
                <c:pt idx="533">
                  <c:v>116.5125</c:v>
                </c:pt>
                <c:pt idx="534">
                  <c:v>118.61709999999999</c:v>
                </c:pt>
                <c:pt idx="535">
                  <c:v>118.65349999999999</c:v>
                </c:pt>
                <c:pt idx="536">
                  <c:v>118.45189999999999</c:v>
                </c:pt>
                <c:pt idx="537">
                  <c:v>118.4731</c:v>
                </c:pt>
                <c:pt idx="538">
                  <c:v>118.5188</c:v>
                </c:pt>
                <c:pt idx="539">
                  <c:v>118.4674</c:v>
                </c:pt>
                <c:pt idx="540">
                  <c:v>118.46</c:v>
                </c:pt>
                <c:pt idx="541">
                  <c:v>118.4833</c:v>
                </c:pt>
                <c:pt idx="542">
                  <c:v>118.56270000000001</c:v>
                </c:pt>
                <c:pt idx="543">
                  <c:v>119.64790000000001</c:v>
                </c:pt>
                <c:pt idx="544">
                  <c:v>119.47410000000001</c:v>
                </c:pt>
                <c:pt idx="545">
                  <c:v>119.4734</c:v>
                </c:pt>
                <c:pt idx="546">
                  <c:v>119.46550000000001</c:v>
                </c:pt>
                <c:pt idx="547">
                  <c:v>119.4333</c:v>
                </c:pt>
                <c:pt idx="548">
                  <c:v>119.3845</c:v>
                </c:pt>
                <c:pt idx="549">
                  <c:v>119.3903</c:v>
                </c:pt>
                <c:pt idx="550">
                  <c:v>119.3451</c:v>
                </c:pt>
                <c:pt idx="551">
                  <c:v>119.3377</c:v>
                </c:pt>
                <c:pt idx="552">
                  <c:v>119.1532</c:v>
                </c:pt>
                <c:pt idx="553">
                  <c:v>119.1236</c:v>
                </c:pt>
                <c:pt idx="554">
                  <c:v>119.06780000000001</c:v>
                </c:pt>
                <c:pt idx="555">
                  <c:v>120.0095</c:v>
                </c:pt>
                <c:pt idx="556">
                  <c:v>119.8685</c:v>
                </c:pt>
                <c:pt idx="557">
                  <c:v>119.87220000000001</c:v>
                </c:pt>
                <c:pt idx="558">
                  <c:v>119.9282</c:v>
                </c:pt>
                <c:pt idx="559">
                  <c:v>119.9641</c:v>
                </c:pt>
                <c:pt idx="560">
                  <c:v>119.563</c:v>
                </c:pt>
                <c:pt idx="561">
                  <c:v>119.4944</c:v>
                </c:pt>
                <c:pt idx="562">
                  <c:v>119.49809999999999</c:v>
                </c:pt>
                <c:pt idx="563">
                  <c:v>119.4525</c:v>
                </c:pt>
                <c:pt idx="564">
                  <c:v>119.4731</c:v>
                </c:pt>
                <c:pt idx="565">
                  <c:v>119.4704</c:v>
                </c:pt>
                <c:pt idx="566">
                  <c:v>119.4975</c:v>
                </c:pt>
                <c:pt idx="567">
                  <c:v>119.5222</c:v>
                </c:pt>
                <c:pt idx="568">
                  <c:v>119.50369999999999</c:v>
                </c:pt>
                <c:pt idx="569">
                  <c:v>119.51</c:v>
                </c:pt>
                <c:pt idx="570">
                  <c:v>119.5278</c:v>
                </c:pt>
                <c:pt idx="571">
                  <c:v>119.50369999999999</c:v>
                </c:pt>
                <c:pt idx="572">
                  <c:v>119.5215</c:v>
                </c:pt>
                <c:pt idx="573">
                  <c:v>119.4824</c:v>
                </c:pt>
                <c:pt idx="574">
                  <c:v>119.47750000000001</c:v>
                </c:pt>
                <c:pt idx="575">
                  <c:v>119.45140000000001</c:v>
                </c:pt>
                <c:pt idx="576">
                  <c:v>118.7963</c:v>
                </c:pt>
                <c:pt idx="577">
                  <c:v>118.71850000000001</c:v>
                </c:pt>
                <c:pt idx="578">
                  <c:v>119.7204</c:v>
                </c:pt>
                <c:pt idx="579">
                  <c:v>119.6785</c:v>
                </c:pt>
                <c:pt idx="580">
                  <c:v>119.6678</c:v>
                </c:pt>
                <c:pt idx="581">
                  <c:v>119.60299999999999</c:v>
                </c:pt>
                <c:pt idx="582">
                  <c:v>119.54170000000001</c:v>
                </c:pt>
                <c:pt idx="583">
                  <c:v>119.55719999999999</c:v>
                </c:pt>
                <c:pt idx="584">
                  <c:v>119.2894</c:v>
                </c:pt>
                <c:pt idx="585">
                  <c:v>119.27849999999999</c:v>
                </c:pt>
                <c:pt idx="586">
                  <c:v>119.15649999999999</c:v>
                </c:pt>
                <c:pt idx="587">
                  <c:v>119.9722</c:v>
                </c:pt>
                <c:pt idx="588">
                  <c:v>119.8896</c:v>
                </c:pt>
                <c:pt idx="589">
                  <c:v>119.81780000000001</c:v>
                </c:pt>
                <c:pt idx="590">
                  <c:v>119.7787</c:v>
                </c:pt>
                <c:pt idx="591">
                  <c:v>119.7706</c:v>
                </c:pt>
                <c:pt idx="592">
                  <c:v>118.9097</c:v>
                </c:pt>
                <c:pt idx="593">
                  <c:v>118.7713</c:v>
                </c:pt>
                <c:pt idx="594">
                  <c:v>118.5852</c:v>
                </c:pt>
                <c:pt idx="595">
                  <c:v>118.369</c:v>
                </c:pt>
                <c:pt idx="596">
                  <c:v>118.21299999999999</c:v>
                </c:pt>
                <c:pt idx="597">
                  <c:v>117.9896</c:v>
                </c:pt>
                <c:pt idx="598">
                  <c:v>117.8794</c:v>
                </c:pt>
                <c:pt idx="599">
                  <c:v>117.8639</c:v>
                </c:pt>
                <c:pt idx="600">
                  <c:v>117.387</c:v>
                </c:pt>
                <c:pt idx="601">
                  <c:v>119.4174</c:v>
                </c:pt>
                <c:pt idx="602">
                  <c:v>119.3391</c:v>
                </c:pt>
                <c:pt idx="603">
                  <c:v>119.0933</c:v>
                </c:pt>
                <c:pt idx="604">
                  <c:v>118.8139</c:v>
                </c:pt>
                <c:pt idx="605">
                  <c:v>118.53870000000001</c:v>
                </c:pt>
                <c:pt idx="606">
                  <c:v>118.3539</c:v>
                </c:pt>
                <c:pt idx="607">
                  <c:v>118.2222</c:v>
                </c:pt>
                <c:pt idx="608">
                  <c:v>117.6366</c:v>
                </c:pt>
                <c:pt idx="609">
                  <c:v>117.5595</c:v>
                </c:pt>
                <c:pt idx="610">
                  <c:v>118.4653</c:v>
                </c:pt>
                <c:pt idx="611">
                  <c:v>118.2998</c:v>
                </c:pt>
                <c:pt idx="612">
                  <c:v>118.1965</c:v>
                </c:pt>
                <c:pt idx="613">
                  <c:v>118.23869999999999</c:v>
                </c:pt>
                <c:pt idx="614">
                  <c:v>118.3613</c:v>
                </c:pt>
                <c:pt idx="615">
                  <c:v>118.4597</c:v>
                </c:pt>
                <c:pt idx="616">
                  <c:v>118.2831</c:v>
                </c:pt>
                <c:pt idx="617">
                  <c:v>118.27800000000001</c:v>
                </c:pt>
                <c:pt idx="618">
                  <c:v>118.2167</c:v>
                </c:pt>
                <c:pt idx="619">
                  <c:v>117.9766</c:v>
                </c:pt>
                <c:pt idx="620">
                  <c:v>117.84950000000001</c:v>
                </c:pt>
                <c:pt idx="621">
                  <c:v>118.60599999999999</c:v>
                </c:pt>
                <c:pt idx="622">
                  <c:v>118.38079999999999</c:v>
                </c:pt>
                <c:pt idx="623">
                  <c:v>118.15300000000001</c:v>
                </c:pt>
                <c:pt idx="624">
                  <c:v>117.37479999999999</c:v>
                </c:pt>
                <c:pt idx="625">
                  <c:v>117.19629999999999</c:v>
                </c:pt>
                <c:pt idx="626">
                  <c:v>117.0123</c:v>
                </c:pt>
                <c:pt idx="627">
                  <c:v>116.7718</c:v>
                </c:pt>
                <c:pt idx="628">
                  <c:v>116.6725</c:v>
                </c:pt>
                <c:pt idx="629">
                  <c:v>116.61879999999999</c:v>
                </c:pt>
                <c:pt idx="630">
                  <c:v>116.69029999999999</c:v>
                </c:pt>
                <c:pt idx="631">
                  <c:v>116.7259</c:v>
                </c:pt>
                <c:pt idx="632">
                  <c:v>117.0407</c:v>
                </c:pt>
                <c:pt idx="633">
                  <c:v>117.2988</c:v>
                </c:pt>
                <c:pt idx="634">
                  <c:v>117.5437</c:v>
                </c:pt>
                <c:pt idx="635">
                  <c:v>118.5213</c:v>
                </c:pt>
                <c:pt idx="636">
                  <c:v>118.30759999999999</c:v>
                </c:pt>
                <c:pt idx="637">
                  <c:v>117.98260000000001</c:v>
                </c:pt>
                <c:pt idx="638">
                  <c:v>117.7662</c:v>
                </c:pt>
                <c:pt idx="639">
                  <c:v>117.7192</c:v>
                </c:pt>
                <c:pt idx="640">
                  <c:v>117.1028</c:v>
                </c:pt>
                <c:pt idx="641">
                  <c:v>117.2</c:v>
                </c:pt>
                <c:pt idx="642">
                  <c:v>117.26130000000001</c:v>
                </c:pt>
                <c:pt idx="643">
                  <c:v>117.3377</c:v>
                </c:pt>
                <c:pt idx="644">
                  <c:v>117.38939999999999</c:v>
                </c:pt>
                <c:pt idx="645">
                  <c:v>117.3558</c:v>
                </c:pt>
                <c:pt idx="646">
                  <c:v>117.2056</c:v>
                </c:pt>
                <c:pt idx="647">
                  <c:v>117.0715</c:v>
                </c:pt>
                <c:pt idx="648">
                  <c:v>116.59650000000001</c:v>
                </c:pt>
                <c:pt idx="649">
                  <c:v>116.631</c:v>
                </c:pt>
                <c:pt idx="650">
                  <c:v>117.5977</c:v>
                </c:pt>
                <c:pt idx="651">
                  <c:v>117.4954</c:v>
                </c:pt>
                <c:pt idx="652">
                  <c:v>117.3185</c:v>
                </c:pt>
                <c:pt idx="653">
                  <c:v>117.1681</c:v>
                </c:pt>
                <c:pt idx="654">
                  <c:v>117.1204</c:v>
                </c:pt>
                <c:pt idx="655">
                  <c:v>117.175</c:v>
                </c:pt>
                <c:pt idx="656">
                  <c:v>116.81529999999999</c:v>
                </c:pt>
                <c:pt idx="657">
                  <c:v>116.82550000000001</c:v>
                </c:pt>
                <c:pt idx="658">
                  <c:v>116.8912</c:v>
                </c:pt>
                <c:pt idx="659">
                  <c:v>116.9002</c:v>
                </c:pt>
                <c:pt idx="660">
                  <c:v>116.9141</c:v>
                </c:pt>
                <c:pt idx="661">
                  <c:v>116.92149999999999</c:v>
                </c:pt>
                <c:pt idx="662">
                  <c:v>116.9074</c:v>
                </c:pt>
                <c:pt idx="663">
                  <c:v>116.9083</c:v>
                </c:pt>
                <c:pt idx="664">
                  <c:v>116.66200000000001</c:v>
                </c:pt>
                <c:pt idx="665">
                  <c:v>116.80119999999999</c:v>
                </c:pt>
                <c:pt idx="666">
                  <c:v>118.96899999999999</c:v>
                </c:pt>
                <c:pt idx="667">
                  <c:v>119.0074</c:v>
                </c:pt>
                <c:pt idx="668">
                  <c:v>119.0303</c:v>
                </c:pt>
                <c:pt idx="669">
                  <c:v>119.1019</c:v>
                </c:pt>
                <c:pt idx="670">
                  <c:v>119.17659999999999</c:v>
                </c:pt>
                <c:pt idx="671">
                  <c:v>119.2243</c:v>
                </c:pt>
                <c:pt idx="672">
                  <c:v>118.78149999999999</c:v>
                </c:pt>
                <c:pt idx="673">
                  <c:v>118.6174</c:v>
                </c:pt>
                <c:pt idx="674">
                  <c:v>118.4817</c:v>
                </c:pt>
                <c:pt idx="675">
                  <c:v>118.41970000000001</c:v>
                </c:pt>
                <c:pt idx="676">
                  <c:v>118.5437</c:v>
                </c:pt>
                <c:pt idx="677">
                  <c:v>118.8343</c:v>
                </c:pt>
                <c:pt idx="678">
                  <c:v>119.1512</c:v>
                </c:pt>
                <c:pt idx="679">
                  <c:v>119.3035</c:v>
                </c:pt>
                <c:pt idx="680">
                  <c:v>119.0458</c:v>
                </c:pt>
                <c:pt idx="681">
                  <c:v>119.0491</c:v>
                </c:pt>
                <c:pt idx="682">
                  <c:v>118.9359</c:v>
                </c:pt>
                <c:pt idx="683">
                  <c:v>118.6979</c:v>
                </c:pt>
                <c:pt idx="684">
                  <c:v>119.5359</c:v>
                </c:pt>
                <c:pt idx="685">
                  <c:v>119.4738</c:v>
                </c:pt>
                <c:pt idx="686">
                  <c:v>119.52200000000001</c:v>
                </c:pt>
                <c:pt idx="687">
                  <c:v>119.5787</c:v>
                </c:pt>
                <c:pt idx="688">
                  <c:v>119.2979</c:v>
                </c:pt>
                <c:pt idx="689">
                  <c:v>119.4238</c:v>
                </c:pt>
                <c:pt idx="690">
                  <c:v>119.55459999999999</c:v>
                </c:pt>
                <c:pt idx="691">
                  <c:v>119.6609</c:v>
                </c:pt>
                <c:pt idx="692">
                  <c:v>119.6803</c:v>
                </c:pt>
                <c:pt idx="693">
                  <c:v>119.7854</c:v>
                </c:pt>
                <c:pt idx="694">
                  <c:v>119.7854</c:v>
                </c:pt>
                <c:pt idx="695">
                  <c:v>119.7333</c:v>
                </c:pt>
                <c:pt idx="696">
                  <c:v>119.2454</c:v>
                </c:pt>
                <c:pt idx="697">
                  <c:v>119.14190000000001</c:v>
                </c:pt>
                <c:pt idx="698">
                  <c:v>119.0211</c:v>
                </c:pt>
                <c:pt idx="699">
                  <c:v>118.99209999999999</c:v>
                </c:pt>
                <c:pt idx="700">
                  <c:v>119.0461</c:v>
                </c:pt>
                <c:pt idx="701">
                  <c:v>119.17959999999999</c:v>
                </c:pt>
                <c:pt idx="702">
                  <c:v>119.3857</c:v>
                </c:pt>
                <c:pt idx="703">
                  <c:v>119.5745</c:v>
                </c:pt>
                <c:pt idx="704">
                  <c:v>120.1572</c:v>
                </c:pt>
                <c:pt idx="705">
                  <c:v>120.0016</c:v>
                </c:pt>
                <c:pt idx="706">
                  <c:v>119.9181</c:v>
                </c:pt>
                <c:pt idx="707">
                  <c:v>119.92310000000001</c:v>
                </c:pt>
                <c:pt idx="708">
                  <c:v>119.962</c:v>
                </c:pt>
                <c:pt idx="709">
                  <c:v>119.9593</c:v>
                </c:pt>
                <c:pt idx="710">
                  <c:v>119.90389999999999</c:v>
                </c:pt>
                <c:pt idx="711">
                  <c:v>119.87269999999999</c:v>
                </c:pt>
                <c:pt idx="712">
                  <c:v>119.5442</c:v>
                </c:pt>
                <c:pt idx="713">
                  <c:v>119.4708</c:v>
                </c:pt>
                <c:pt idx="714">
                  <c:v>119.3488</c:v>
                </c:pt>
                <c:pt idx="715">
                  <c:v>119.3935</c:v>
                </c:pt>
                <c:pt idx="716">
                  <c:v>119.4769</c:v>
                </c:pt>
                <c:pt idx="717">
                  <c:v>119.6174</c:v>
                </c:pt>
                <c:pt idx="718">
                  <c:v>119.66</c:v>
                </c:pt>
                <c:pt idx="719">
                  <c:v>119.6803</c:v>
                </c:pt>
                <c:pt idx="720">
                  <c:v>119.5544</c:v>
                </c:pt>
                <c:pt idx="721">
                  <c:v>119.6373</c:v>
                </c:pt>
                <c:pt idx="722">
                  <c:v>119.7722</c:v>
                </c:pt>
                <c:pt idx="723">
                  <c:v>119.8817</c:v>
                </c:pt>
                <c:pt idx="724">
                  <c:v>119.85</c:v>
                </c:pt>
                <c:pt idx="725">
                  <c:v>119.8028</c:v>
                </c:pt>
                <c:pt idx="726">
                  <c:v>120.8229</c:v>
                </c:pt>
                <c:pt idx="727">
                  <c:v>120.8907</c:v>
                </c:pt>
                <c:pt idx="728">
                  <c:v>120.86709999999999</c:v>
                </c:pt>
                <c:pt idx="729">
                  <c:v>120.8926</c:v>
                </c:pt>
                <c:pt idx="730">
                  <c:v>120.9238</c:v>
                </c:pt>
                <c:pt idx="731">
                  <c:v>120.9127</c:v>
                </c:pt>
                <c:pt idx="732">
                  <c:v>120.89100000000001</c:v>
                </c:pt>
                <c:pt idx="733">
                  <c:v>120.9016</c:v>
                </c:pt>
                <c:pt idx="734">
                  <c:v>120.86060000000001</c:v>
                </c:pt>
                <c:pt idx="735">
                  <c:v>120.8141</c:v>
                </c:pt>
                <c:pt idx="736">
                  <c:v>120.46639999999999</c:v>
                </c:pt>
                <c:pt idx="737">
                  <c:v>120.5326</c:v>
                </c:pt>
                <c:pt idx="738">
                  <c:v>120.6935</c:v>
                </c:pt>
                <c:pt idx="739">
                  <c:v>120.8021</c:v>
                </c:pt>
                <c:pt idx="740">
                  <c:v>120.87130000000001</c:v>
                </c:pt>
                <c:pt idx="741">
                  <c:v>120.8301</c:v>
                </c:pt>
                <c:pt idx="742">
                  <c:v>120.79470000000001</c:v>
                </c:pt>
                <c:pt idx="743">
                  <c:v>120.74930000000001</c:v>
                </c:pt>
                <c:pt idx="744">
                  <c:v>120.5528</c:v>
                </c:pt>
                <c:pt idx="745">
                  <c:v>120.7199</c:v>
                </c:pt>
                <c:pt idx="746">
                  <c:v>120.92570000000001</c:v>
                </c:pt>
                <c:pt idx="747">
                  <c:v>120.9657</c:v>
                </c:pt>
                <c:pt idx="748">
                  <c:v>120.85509999999999</c:v>
                </c:pt>
                <c:pt idx="749">
                  <c:v>120.68129999999999</c:v>
                </c:pt>
                <c:pt idx="750">
                  <c:v>120.578</c:v>
                </c:pt>
                <c:pt idx="751">
                  <c:v>120.6118</c:v>
                </c:pt>
                <c:pt idx="752">
                  <c:v>119.2762</c:v>
                </c:pt>
                <c:pt idx="753">
                  <c:v>119.27200000000001</c:v>
                </c:pt>
                <c:pt idx="754">
                  <c:v>119.3456</c:v>
                </c:pt>
                <c:pt idx="755">
                  <c:v>119.494</c:v>
                </c:pt>
                <c:pt idx="756">
                  <c:v>119.6438</c:v>
                </c:pt>
                <c:pt idx="757">
                  <c:v>119.76690000000001</c:v>
                </c:pt>
                <c:pt idx="758">
                  <c:v>119.89490000000001</c:v>
                </c:pt>
                <c:pt idx="759">
                  <c:v>120.0241</c:v>
                </c:pt>
                <c:pt idx="760">
                  <c:v>120.0299</c:v>
                </c:pt>
                <c:pt idx="761">
                  <c:v>119.9674</c:v>
                </c:pt>
                <c:pt idx="762">
                  <c:v>119.9273</c:v>
                </c:pt>
                <c:pt idx="763">
                  <c:v>119.9199</c:v>
                </c:pt>
                <c:pt idx="764">
                  <c:v>119.84650000000001</c:v>
                </c:pt>
                <c:pt idx="765">
                  <c:v>119.7852</c:v>
                </c:pt>
                <c:pt idx="766">
                  <c:v>119.86620000000001</c:v>
                </c:pt>
                <c:pt idx="767">
                  <c:v>120.01479999999999</c:v>
                </c:pt>
                <c:pt idx="768">
                  <c:v>119.8676</c:v>
                </c:pt>
                <c:pt idx="769">
                  <c:v>119.85809999999999</c:v>
                </c:pt>
                <c:pt idx="770">
                  <c:v>119.74930000000001</c:v>
                </c:pt>
                <c:pt idx="771">
                  <c:v>120.6583</c:v>
                </c:pt>
                <c:pt idx="772">
                  <c:v>120.6375</c:v>
                </c:pt>
                <c:pt idx="773">
                  <c:v>120.613</c:v>
                </c:pt>
                <c:pt idx="774">
                  <c:v>120.48099999999999</c:v>
                </c:pt>
                <c:pt idx="775">
                  <c:v>119.37820000000001</c:v>
                </c:pt>
                <c:pt idx="776">
                  <c:v>119.11109999999999</c:v>
                </c:pt>
                <c:pt idx="777">
                  <c:v>119.2199</c:v>
                </c:pt>
                <c:pt idx="778">
                  <c:v>119.2671</c:v>
                </c:pt>
                <c:pt idx="779">
                  <c:v>119.2704</c:v>
                </c:pt>
                <c:pt idx="780">
                  <c:v>119.1435</c:v>
                </c:pt>
                <c:pt idx="781">
                  <c:v>119.08750000000001</c:v>
                </c:pt>
                <c:pt idx="782">
                  <c:v>119.1005</c:v>
                </c:pt>
                <c:pt idx="783">
                  <c:v>119.16970000000001</c:v>
                </c:pt>
                <c:pt idx="784">
                  <c:v>118.8535</c:v>
                </c:pt>
                <c:pt idx="785">
                  <c:v>118.935</c:v>
                </c:pt>
                <c:pt idx="786">
                  <c:v>118.96939999999999</c:v>
                </c:pt>
                <c:pt idx="787">
                  <c:v>118.95</c:v>
                </c:pt>
                <c:pt idx="788">
                  <c:v>118.8377</c:v>
                </c:pt>
                <c:pt idx="789">
                  <c:v>118.75790000000001</c:v>
                </c:pt>
                <c:pt idx="790">
                  <c:v>118.7931</c:v>
                </c:pt>
                <c:pt idx="791">
                  <c:v>118.8729</c:v>
                </c:pt>
                <c:pt idx="792">
                  <c:v>118.506</c:v>
                </c:pt>
                <c:pt idx="793">
                  <c:v>118.5338</c:v>
                </c:pt>
                <c:pt idx="794">
                  <c:v>118.5491</c:v>
                </c:pt>
                <c:pt idx="795">
                  <c:v>117.49469999999999</c:v>
                </c:pt>
                <c:pt idx="796">
                  <c:v>117.4421</c:v>
                </c:pt>
                <c:pt idx="797">
                  <c:v>117.50320000000001</c:v>
                </c:pt>
                <c:pt idx="798">
                  <c:v>117.69370000000001</c:v>
                </c:pt>
                <c:pt idx="799">
                  <c:v>117.9134</c:v>
                </c:pt>
                <c:pt idx="800">
                  <c:v>117.9366</c:v>
                </c:pt>
                <c:pt idx="801">
                  <c:v>118.10809999999999</c:v>
                </c:pt>
                <c:pt idx="802">
                  <c:v>118.3241</c:v>
                </c:pt>
                <c:pt idx="803">
                  <c:v>118.40389999999999</c:v>
                </c:pt>
                <c:pt idx="804">
                  <c:v>118.3771</c:v>
                </c:pt>
                <c:pt idx="805">
                  <c:v>118.3051</c:v>
                </c:pt>
                <c:pt idx="806">
                  <c:v>118.3301</c:v>
                </c:pt>
                <c:pt idx="807">
                  <c:v>119.4171</c:v>
                </c:pt>
                <c:pt idx="808">
                  <c:v>119.20350000000001</c:v>
                </c:pt>
                <c:pt idx="809">
                  <c:v>119.31780000000001</c:v>
                </c:pt>
                <c:pt idx="810">
                  <c:v>119.46040000000001</c:v>
                </c:pt>
                <c:pt idx="811">
                  <c:v>119.5727</c:v>
                </c:pt>
                <c:pt idx="812">
                  <c:v>118.50320000000001</c:v>
                </c:pt>
                <c:pt idx="813">
                  <c:v>118.4414</c:v>
                </c:pt>
                <c:pt idx="814">
                  <c:v>118.381</c:v>
                </c:pt>
                <c:pt idx="815">
                  <c:v>118.2979</c:v>
                </c:pt>
                <c:pt idx="816">
                  <c:v>117.9931</c:v>
                </c:pt>
                <c:pt idx="817">
                  <c:v>117.85720000000001</c:v>
                </c:pt>
                <c:pt idx="818">
                  <c:v>117.7868</c:v>
                </c:pt>
                <c:pt idx="819">
                  <c:v>117.819</c:v>
                </c:pt>
                <c:pt idx="820">
                  <c:v>117.8549</c:v>
                </c:pt>
                <c:pt idx="821">
                  <c:v>117.9093</c:v>
                </c:pt>
                <c:pt idx="822">
                  <c:v>117.9255</c:v>
                </c:pt>
                <c:pt idx="823">
                  <c:v>117.9104</c:v>
                </c:pt>
                <c:pt idx="824">
                  <c:v>117.9935</c:v>
                </c:pt>
                <c:pt idx="825">
                  <c:v>118.16459999999999</c:v>
                </c:pt>
                <c:pt idx="826">
                  <c:v>118.322</c:v>
                </c:pt>
                <c:pt idx="827">
                  <c:v>117.3824</c:v>
                </c:pt>
                <c:pt idx="828">
                  <c:v>117.3014</c:v>
                </c:pt>
                <c:pt idx="829">
                  <c:v>117.2741</c:v>
                </c:pt>
                <c:pt idx="830">
                  <c:v>117.2565</c:v>
                </c:pt>
                <c:pt idx="831">
                  <c:v>117.26</c:v>
                </c:pt>
                <c:pt idx="832">
                  <c:v>117.1208</c:v>
                </c:pt>
                <c:pt idx="833">
                  <c:v>117.1653</c:v>
                </c:pt>
                <c:pt idx="834">
                  <c:v>117.1741</c:v>
                </c:pt>
                <c:pt idx="835">
                  <c:v>117.0813</c:v>
                </c:pt>
                <c:pt idx="836">
                  <c:v>117.02889999999999</c:v>
                </c:pt>
                <c:pt idx="837">
                  <c:v>117.1407</c:v>
                </c:pt>
                <c:pt idx="838">
                  <c:v>117.3275</c:v>
                </c:pt>
                <c:pt idx="839">
                  <c:v>117.5188</c:v>
                </c:pt>
                <c:pt idx="840">
                  <c:v>117.2662</c:v>
                </c:pt>
                <c:pt idx="841">
                  <c:v>117.3035</c:v>
                </c:pt>
                <c:pt idx="842">
                  <c:v>117.3185</c:v>
                </c:pt>
                <c:pt idx="843">
                  <c:v>117.31440000000001</c:v>
                </c:pt>
                <c:pt idx="844">
                  <c:v>117.18470000000001</c:v>
                </c:pt>
                <c:pt idx="845">
                  <c:v>117.18129999999999</c:v>
                </c:pt>
                <c:pt idx="846">
                  <c:v>117.19629999999999</c:v>
                </c:pt>
                <c:pt idx="847">
                  <c:v>117.288</c:v>
                </c:pt>
                <c:pt idx="848">
                  <c:v>116.947</c:v>
                </c:pt>
                <c:pt idx="849">
                  <c:v>117.0271</c:v>
                </c:pt>
                <c:pt idx="850">
                  <c:v>117.09310000000001</c:v>
                </c:pt>
                <c:pt idx="851">
                  <c:v>117.1361</c:v>
                </c:pt>
                <c:pt idx="852">
                  <c:v>117.1377</c:v>
                </c:pt>
                <c:pt idx="853">
                  <c:v>117.2192</c:v>
                </c:pt>
                <c:pt idx="854">
                  <c:v>115.3917</c:v>
                </c:pt>
                <c:pt idx="855">
                  <c:v>115.57080000000001</c:v>
                </c:pt>
                <c:pt idx="856">
                  <c:v>115.58029999999999</c:v>
                </c:pt>
                <c:pt idx="857">
                  <c:v>115.7694</c:v>
                </c:pt>
                <c:pt idx="858">
                  <c:v>115.9211</c:v>
                </c:pt>
                <c:pt idx="859">
                  <c:v>115.9567</c:v>
                </c:pt>
                <c:pt idx="860">
                  <c:v>115.81480000000001</c:v>
                </c:pt>
                <c:pt idx="861">
                  <c:v>115.7312</c:v>
                </c:pt>
                <c:pt idx="862">
                  <c:v>115.8449</c:v>
                </c:pt>
                <c:pt idx="863">
                  <c:v>115.9546</c:v>
                </c:pt>
                <c:pt idx="864">
                  <c:v>115.8387</c:v>
                </c:pt>
                <c:pt idx="865">
                  <c:v>115.0157</c:v>
                </c:pt>
                <c:pt idx="866">
                  <c:v>115.3609</c:v>
                </c:pt>
                <c:pt idx="867">
                  <c:v>115.56440000000001</c:v>
                </c:pt>
                <c:pt idx="868">
                  <c:v>115.6153</c:v>
                </c:pt>
                <c:pt idx="869">
                  <c:v>115.7086</c:v>
                </c:pt>
                <c:pt idx="870">
                  <c:v>115.9778</c:v>
                </c:pt>
                <c:pt idx="871">
                  <c:v>116.14100000000001</c:v>
                </c:pt>
                <c:pt idx="872">
                  <c:v>116.84139999999999</c:v>
                </c:pt>
                <c:pt idx="873">
                  <c:v>116.75530000000001</c:v>
                </c:pt>
                <c:pt idx="874">
                  <c:v>116.6863</c:v>
                </c:pt>
                <c:pt idx="875">
                  <c:v>115.6669</c:v>
                </c:pt>
                <c:pt idx="876">
                  <c:v>115.7655</c:v>
                </c:pt>
                <c:pt idx="877">
                  <c:v>115.9037</c:v>
                </c:pt>
                <c:pt idx="878">
                  <c:v>116.0479</c:v>
                </c:pt>
                <c:pt idx="879">
                  <c:v>116.0266</c:v>
                </c:pt>
                <c:pt idx="880">
                  <c:v>115.1748</c:v>
                </c:pt>
                <c:pt idx="881">
                  <c:v>115.20650000000001</c:v>
                </c:pt>
                <c:pt idx="882">
                  <c:v>115.3368</c:v>
                </c:pt>
                <c:pt idx="883">
                  <c:v>115.43259999999999</c:v>
                </c:pt>
                <c:pt idx="884">
                  <c:v>114.48220000000001</c:v>
                </c:pt>
                <c:pt idx="885">
                  <c:v>114.5502</c:v>
                </c:pt>
                <c:pt idx="886">
                  <c:v>114.7229</c:v>
                </c:pt>
                <c:pt idx="887">
                  <c:v>114.9134</c:v>
                </c:pt>
                <c:pt idx="888">
                  <c:v>115.1875</c:v>
                </c:pt>
                <c:pt idx="889">
                  <c:v>115.4294</c:v>
                </c:pt>
                <c:pt idx="890">
                  <c:v>115.7856</c:v>
                </c:pt>
                <c:pt idx="891">
                  <c:v>116.065</c:v>
                </c:pt>
                <c:pt idx="892">
                  <c:v>115.3796</c:v>
                </c:pt>
                <c:pt idx="893">
                  <c:v>115.8271</c:v>
                </c:pt>
                <c:pt idx="894">
                  <c:v>116.34699999999999</c:v>
                </c:pt>
                <c:pt idx="895">
                  <c:v>116.7824</c:v>
                </c:pt>
                <c:pt idx="896">
                  <c:v>117.35250000000001</c:v>
                </c:pt>
                <c:pt idx="897">
                  <c:v>117.8211</c:v>
                </c:pt>
                <c:pt idx="898">
                  <c:v>118.20950000000001</c:v>
                </c:pt>
                <c:pt idx="899">
                  <c:v>118.3884</c:v>
                </c:pt>
                <c:pt idx="900">
                  <c:v>117.42659999999999</c:v>
                </c:pt>
                <c:pt idx="901">
                  <c:v>117.5611</c:v>
                </c:pt>
                <c:pt idx="902">
                  <c:v>117.8486</c:v>
                </c:pt>
                <c:pt idx="903">
                  <c:v>118.1454</c:v>
                </c:pt>
                <c:pt idx="904">
                  <c:v>118.24</c:v>
                </c:pt>
                <c:pt idx="905">
                  <c:v>118.2715</c:v>
                </c:pt>
                <c:pt idx="906">
                  <c:v>118.19880000000001</c:v>
                </c:pt>
                <c:pt idx="907">
                  <c:v>118.0361</c:v>
                </c:pt>
                <c:pt idx="908">
                  <c:v>117.8845</c:v>
                </c:pt>
                <c:pt idx="909">
                  <c:v>117.8762</c:v>
                </c:pt>
                <c:pt idx="910">
                  <c:v>117.94029999999999</c:v>
                </c:pt>
                <c:pt idx="911">
                  <c:v>117.93470000000001</c:v>
                </c:pt>
                <c:pt idx="912">
                  <c:v>118.00369999999999</c:v>
                </c:pt>
                <c:pt idx="913">
                  <c:v>118.0667</c:v>
                </c:pt>
                <c:pt idx="914">
                  <c:v>116.11409999999999</c:v>
                </c:pt>
                <c:pt idx="915">
                  <c:v>116.0518</c:v>
                </c:pt>
                <c:pt idx="916">
                  <c:v>115.9884</c:v>
                </c:pt>
                <c:pt idx="917">
                  <c:v>116.0715</c:v>
                </c:pt>
                <c:pt idx="918">
                  <c:v>116.1664</c:v>
                </c:pt>
                <c:pt idx="919">
                  <c:v>116.18680000000001</c:v>
                </c:pt>
                <c:pt idx="920">
                  <c:v>115.9495</c:v>
                </c:pt>
                <c:pt idx="921">
                  <c:v>115.1609</c:v>
                </c:pt>
                <c:pt idx="922">
                  <c:v>115.5671</c:v>
                </c:pt>
                <c:pt idx="923">
                  <c:v>115.9806</c:v>
                </c:pt>
                <c:pt idx="924">
                  <c:v>116.30370000000001</c:v>
                </c:pt>
                <c:pt idx="925">
                  <c:v>116.4757</c:v>
                </c:pt>
                <c:pt idx="926">
                  <c:v>116.6049</c:v>
                </c:pt>
                <c:pt idx="927">
                  <c:v>115.7231</c:v>
                </c:pt>
                <c:pt idx="928">
                  <c:v>115.7984</c:v>
                </c:pt>
                <c:pt idx="929">
                  <c:v>115.9299</c:v>
                </c:pt>
                <c:pt idx="930">
                  <c:v>116.0625</c:v>
                </c:pt>
                <c:pt idx="931">
                  <c:v>116.0185</c:v>
                </c:pt>
                <c:pt idx="932">
                  <c:v>115.77549999999999</c:v>
                </c:pt>
                <c:pt idx="933">
                  <c:v>114.58839999999999</c:v>
                </c:pt>
                <c:pt idx="934">
                  <c:v>114.5604</c:v>
                </c:pt>
                <c:pt idx="935">
                  <c:v>114.63979999999999</c:v>
                </c:pt>
                <c:pt idx="936">
                  <c:v>114.7769</c:v>
                </c:pt>
                <c:pt idx="937">
                  <c:v>115.0356</c:v>
                </c:pt>
                <c:pt idx="938">
                  <c:v>115.4016</c:v>
                </c:pt>
                <c:pt idx="939">
                  <c:v>114.6215</c:v>
                </c:pt>
                <c:pt idx="940">
                  <c:v>114.65949999999999</c:v>
                </c:pt>
                <c:pt idx="941">
                  <c:v>114.6694</c:v>
                </c:pt>
                <c:pt idx="942">
                  <c:v>114.84439999999999</c:v>
                </c:pt>
                <c:pt idx="943">
                  <c:v>115.0428</c:v>
                </c:pt>
                <c:pt idx="944">
                  <c:v>115.4729</c:v>
                </c:pt>
                <c:pt idx="945">
                  <c:v>113.7799</c:v>
                </c:pt>
                <c:pt idx="946">
                  <c:v>114.0866</c:v>
                </c:pt>
                <c:pt idx="947">
                  <c:v>114.241</c:v>
                </c:pt>
                <c:pt idx="948">
                  <c:v>114.3475</c:v>
                </c:pt>
                <c:pt idx="949">
                  <c:v>114.55970000000001</c:v>
                </c:pt>
                <c:pt idx="950">
                  <c:v>114.87730000000001</c:v>
                </c:pt>
                <c:pt idx="951">
                  <c:v>114.1324</c:v>
                </c:pt>
                <c:pt idx="952">
                  <c:v>114.2407</c:v>
                </c:pt>
                <c:pt idx="953">
                  <c:v>114.40649999999999</c:v>
                </c:pt>
                <c:pt idx="954">
                  <c:v>114.6384</c:v>
                </c:pt>
                <c:pt idx="955">
                  <c:v>114.6947</c:v>
                </c:pt>
                <c:pt idx="956">
                  <c:v>114.6109</c:v>
                </c:pt>
                <c:pt idx="957">
                  <c:v>114.59439999999999</c:v>
                </c:pt>
                <c:pt idx="958">
                  <c:v>114.93170000000001</c:v>
                </c:pt>
                <c:pt idx="959">
                  <c:v>114.2984</c:v>
                </c:pt>
                <c:pt idx="960">
                  <c:v>114.937</c:v>
                </c:pt>
                <c:pt idx="961">
                  <c:v>115.2762</c:v>
                </c:pt>
                <c:pt idx="962">
                  <c:v>115.6426</c:v>
                </c:pt>
                <c:pt idx="963">
                  <c:v>115.7317</c:v>
                </c:pt>
                <c:pt idx="964">
                  <c:v>115.71639999999999</c:v>
                </c:pt>
                <c:pt idx="965">
                  <c:v>115.8516</c:v>
                </c:pt>
                <c:pt idx="966">
                  <c:v>116.03360000000001</c:v>
                </c:pt>
                <c:pt idx="967">
                  <c:v>116.175</c:v>
                </c:pt>
                <c:pt idx="968">
                  <c:v>114.86920000000001</c:v>
                </c:pt>
                <c:pt idx="969">
                  <c:v>115.0264</c:v>
                </c:pt>
                <c:pt idx="970">
                  <c:v>115.40900000000001</c:v>
                </c:pt>
                <c:pt idx="971">
                  <c:v>115.7178</c:v>
                </c:pt>
                <c:pt idx="972">
                  <c:v>115.60760000000001</c:v>
                </c:pt>
                <c:pt idx="973">
                  <c:v>114.5762</c:v>
                </c:pt>
                <c:pt idx="974">
                  <c:v>114.8725</c:v>
                </c:pt>
                <c:pt idx="975">
                  <c:v>115.18380000000001</c:v>
                </c:pt>
                <c:pt idx="976">
                  <c:v>115.1935</c:v>
                </c:pt>
                <c:pt idx="977">
                  <c:v>115.2683</c:v>
                </c:pt>
                <c:pt idx="978">
                  <c:v>115.3588</c:v>
                </c:pt>
                <c:pt idx="979">
                  <c:v>113.45740000000001</c:v>
                </c:pt>
                <c:pt idx="980">
                  <c:v>113.4181</c:v>
                </c:pt>
                <c:pt idx="981">
                  <c:v>113.5493</c:v>
                </c:pt>
                <c:pt idx="982">
                  <c:v>113.759</c:v>
                </c:pt>
                <c:pt idx="983">
                  <c:v>114.0211</c:v>
                </c:pt>
                <c:pt idx="984">
                  <c:v>113.95440000000001</c:v>
                </c:pt>
                <c:pt idx="985">
                  <c:v>113.19029999999999</c:v>
                </c:pt>
                <c:pt idx="986">
                  <c:v>113.58150000000001</c:v>
                </c:pt>
                <c:pt idx="987">
                  <c:v>113.9734</c:v>
                </c:pt>
                <c:pt idx="988">
                  <c:v>114.163</c:v>
                </c:pt>
                <c:pt idx="989">
                  <c:v>114.43940000000001</c:v>
                </c:pt>
                <c:pt idx="990">
                  <c:v>114.7201</c:v>
                </c:pt>
                <c:pt idx="991">
                  <c:v>113.9833</c:v>
                </c:pt>
                <c:pt idx="992">
                  <c:v>114.42449999999999</c:v>
                </c:pt>
                <c:pt idx="993">
                  <c:v>114.7898</c:v>
                </c:pt>
                <c:pt idx="994">
                  <c:v>115.0347</c:v>
                </c:pt>
                <c:pt idx="995">
                  <c:v>114.99809999999999</c:v>
                </c:pt>
                <c:pt idx="996">
                  <c:v>114.91370000000001</c:v>
                </c:pt>
                <c:pt idx="997">
                  <c:v>113.9794</c:v>
                </c:pt>
                <c:pt idx="998">
                  <c:v>114.3065</c:v>
                </c:pt>
                <c:pt idx="999">
                  <c:v>114.59050000000001</c:v>
                </c:pt>
                <c:pt idx="1000">
                  <c:v>114.80970000000001</c:v>
                </c:pt>
                <c:pt idx="1001">
                  <c:v>114.91</c:v>
                </c:pt>
                <c:pt idx="1002">
                  <c:v>115.07989999999999</c:v>
                </c:pt>
                <c:pt idx="1003">
                  <c:v>115.20350000000001</c:v>
                </c:pt>
                <c:pt idx="1004">
                  <c:v>114.39279999999999</c:v>
                </c:pt>
                <c:pt idx="1005">
                  <c:v>114.61320000000001</c:v>
                </c:pt>
                <c:pt idx="1006">
                  <c:v>114.7183</c:v>
                </c:pt>
                <c:pt idx="1007">
                  <c:v>114.7465</c:v>
                </c:pt>
                <c:pt idx="1008">
                  <c:v>114.8194</c:v>
                </c:pt>
                <c:pt idx="1009">
                  <c:v>114.9752</c:v>
                </c:pt>
                <c:pt idx="1010">
                  <c:v>115.0924</c:v>
                </c:pt>
                <c:pt idx="1011">
                  <c:v>113.11409999999999</c:v>
                </c:pt>
                <c:pt idx="1012">
                  <c:v>113.0954</c:v>
                </c:pt>
                <c:pt idx="1013">
                  <c:v>113.19580000000001</c:v>
                </c:pt>
                <c:pt idx="1014">
                  <c:v>113.33839999999999</c:v>
                </c:pt>
                <c:pt idx="1015">
                  <c:v>113.4889</c:v>
                </c:pt>
                <c:pt idx="1016">
                  <c:v>113.23869999999999</c:v>
                </c:pt>
                <c:pt idx="1017">
                  <c:v>113.3021</c:v>
                </c:pt>
                <c:pt idx="1018">
                  <c:v>112.33629999999999</c:v>
                </c:pt>
                <c:pt idx="1019">
                  <c:v>112.3905</c:v>
                </c:pt>
                <c:pt idx="1020">
                  <c:v>112.52549999999999</c:v>
                </c:pt>
                <c:pt idx="1021">
                  <c:v>112.85599999999999</c:v>
                </c:pt>
                <c:pt idx="1022">
                  <c:v>113.40649999999999</c:v>
                </c:pt>
                <c:pt idx="1023">
                  <c:v>113.8764</c:v>
                </c:pt>
                <c:pt idx="1024">
                  <c:v>114.3458</c:v>
                </c:pt>
                <c:pt idx="1025">
                  <c:v>113.85</c:v>
                </c:pt>
                <c:pt idx="1026">
                  <c:v>114.3236</c:v>
                </c:pt>
                <c:pt idx="1027">
                  <c:v>114.4757</c:v>
                </c:pt>
                <c:pt idx="1028">
                  <c:v>114.5016</c:v>
                </c:pt>
                <c:pt idx="1029">
                  <c:v>114.5317</c:v>
                </c:pt>
                <c:pt idx="1030">
                  <c:v>114.6687</c:v>
                </c:pt>
                <c:pt idx="1031">
                  <c:v>114.75490000000001</c:v>
                </c:pt>
                <c:pt idx="1032">
                  <c:v>114.5847</c:v>
                </c:pt>
                <c:pt idx="1033">
                  <c:v>114.80119999999999</c:v>
                </c:pt>
                <c:pt idx="1034">
                  <c:v>114.99379999999999</c:v>
                </c:pt>
                <c:pt idx="1035">
                  <c:v>114.9854</c:v>
                </c:pt>
                <c:pt idx="1036">
                  <c:v>114.8789</c:v>
                </c:pt>
                <c:pt idx="1037">
                  <c:v>115.00790000000001</c:v>
                </c:pt>
                <c:pt idx="1038">
                  <c:v>115.45189999999999</c:v>
                </c:pt>
                <c:pt idx="1039">
                  <c:v>115.80459999999999</c:v>
                </c:pt>
                <c:pt idx="1040">
                  <c:v>115.23399999999999</c:v>
                </c:pt>
                <c:pt idx="1041">
                  <c:v>114.17310000000001</c:v>
                </c:pt>
                <c:pt idx="1042">
                  <c:v>114.2604</c:v>
                </c:pt>
                <c:pt idx="1043">
                  <c:v>114.4025</c:v>
                </c:pt>
                <c:pt idx="1044">
                  <c:v>114.6854</c:v>
                </c:pt>
                <c:pt idx="1045">
                  <c:v>115.1083</c:v>
                </c:pt>
                <c:pt idx="1046">
                  <c:v>115.5012</c:v>
                </c:pt>
                <c:pt idx="1047">
                  <c:v>115.73009999999999</c:v>
                </c:pt>
                <c:pt idx="1048">
                  <c:v>113.8553</c:v>
                </c:pt>
                <c:pt idx="1049">
                  <c:v>114.0431</c:v>
                </c:pt>
                <c:pt idx="1050">
                  <c:v>114.31019999999999</c:v>
                </c:pt>
                <c:pt idx="1051">
                  <c:v>114.4285</c:v>
                </c:pt>
                <c:pt idx="1052">
                  <c:v>114.4375</c:v>
                </c:pt>
                <c:pt idx="1053">
                  <c:v>114.6542</c:v>
                </c:pt>
                <c:pt idx="1054">
                  <c:v>115.081</c:v>
                </c:pt>
                <c:pt idx="1055">
                  <c:v>115.3039</c:v>
                </c:pt>
                <c:pt idx="1056">
                  <c:v>115.5248</c:v>
                </c:pt>
                <c:pt idx="1057">
                  <c:v>115.45229999999999</c:v>
                </c:pt>
                <c:pt idx="1058">
                  <c:v>115.29</c:v>
                </c:pt>
                <c:pt idx="1059">
                  <c:v>115.0414</c:v>
                </c:pt>
                <c:pt idx="1060">
                  <c:v>114.8944</c:v>
                </c:pt>
                <c:pt idx="1061">
                  <c:v>114.8903</c:v>
                </c:pt>
                <c:pt idx="1062">
                  <c:v>114.90349999999999</c:v>
                </c:pt>
                <c:pt idx="1063">
                  <c:v>113.84310000000001</c:v>
                </c:pt>
                <c:pt idx="1064">
                  <c:v>113.435</c:v>
                </c:pt>
                <c:pt idx="1065">
                  <c:v>113.9076</c:v>
                </c:pt>
                <c:pt idx="1066">
                  <c:v>114.5275</c:v>
                </c:pt>
                <c:pt idx="1067">
                  <c:v>114.7616</c:v>
                </c:pt>
                <c:pt idx="1068">
                  <c:v>114.4273</c:v>
                </c:pt>
                <c:pt idx="1069">
                  <c:v>114.01439999999999</c:v>
                </c:pt>
                <c:pt idx="1070">
                  <c:v>114.0104</c:v>
                </c:pt>
                <c:pt idx="1071">
                  <c:v>114.25320000000001</c:v>
                </c:pt>
                <c:pt idx="1072">
                  <c:v>114.7988</c:v>
                </c:pt>
                <c:pt idx="1073">
                  <c:v>115.0741</c:v>
                </c:pt>
                <c:pt idx="1074">
                  <c:v>115.0257</c:v>
                </c:pt>
                <c:pt idx="1075">
                  <c:v>114.42870000000001</c:v>
                </c:pt>
                <c:pt idx="1076">
                  <c:v>113.6315</c:v>
                </c:pt>
                <c:pt idx="1077">
                  <c:v>112.2009</c:v>
                </c:pt>
                <c:pt idx="1078">
                  <c:v>112.3502</c:v>
                </c:pt>
                <c:pt idx="1079">
                  <c:v>112.6391</c:v>
                </c:pt>
              </c:numCache>
            </c:numRef>
          </c:yVal>
          <c:smooth val="1"/>
        </c:ser>
        <c:axId val="235439616"/>
        <c:axId val="235442560"/>
      </c:scatterChart>
      <c:valAx>
        <c:axId val="235439616"/>
        <c:scaling>
          <c:orientation val="minMax"/>
          <c:max val="1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Frame Row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35442560"/>
        <c:crosses val="autoZero"/>
        <c:crossBetween val="midCat"/>
      </c:valAx>
      <c:valAx>
        <c:axId val="235442560"/>
        <c:scaling>
          <c:orientation val="minMax"/>
          <c:max val="145"/>
          <c:min val="45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RGB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</c:title>
        <c:numFmt formatCode="General" sourceLinked="1"/>
        <c:tickLblPos val="none"/>
        <c:crossAx val="235439616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051618547681546"/>
          <c:y val="5.1400554097404488E-2"/>
          <c:w val="0.80126859142607176"/>
          <c:h val="0.64789539032171872"/>
        </c:manualLayout>
      </c:layout>
      <c:scatterChart>
        <c:scatterStyle val="smoothMarker"/>
        <c:ser>
          <c:idx val="2"/>
          <c:order val="0"/>
          <c:tx>
            <c:strRef>
              <c:f>Sheet1!$D$9</c:f>
              <c:strCache>
                <c:ptCount val="1"/>
                <c:pt idx="0">
                  <c:v>f52</c:v>
                </c:pt>
              </c:strCache>
            </c:strRef>
          </c:tx>
          <c:marker>
            <c:symbol val="none"/>
          </c:marker>
          <c:xVal>
            <c:numRef>
              <c:f>Sheet1!$A$10:$A$1089</c:f>
              <c:numCache>
                <c:formatCode>General</c:formatCode>
                <c:ptCount val="10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</c:numCache>
            </c:numRef>
          </c:xVal>
          <c:yVal>
            <c:numRef>
              <c:f>Sheet1!$D$10:$D$1089</c:f>
              <c:numCache>
                <c:formatCode>General</c:formatCode>
                <c:ptCount val="1080"/>
                <c:pt idx="0">
                  <c:v>81.311300000000003</c:v>
                </c:pt>
                <c:pt idx="1">
                  <c:v>81.210899999999995</c:v>
                </c:pt>
                <c:pt idx="2">
                  <c:v>81.125500000000002</c:v>
                </c:pt>
                <c:pt idx="3">
                  <c:v>81.275700000000001</c:v>
                </c:pt>
                <c:pt idx="4">
                  <c:v>81.579899999999995</c:v>
                </c:pt>
                <c:pt idx="5">
                  <c:v>82.119900000000001</c:v>
                </c:pt>
                <c:pt idx="6">
                  <c:v>82.622</c:v>
                </c:pt>
                <c:pt idx="7">
                  <c:v>82.924800000000005</c:v>
                </c:pt>
                <c:pt idx="8">
                  <c:v>83.370400000000004</c:v>
                </c:pt>
                <c:pt idx="9">
                  <c:v>83.430999999999997</c:v>
                </c:pt>
                <c:pt idx="10">
                  <c:v>83.619399999999999</c:v>
                </c:pt>
                <c:pt idx="11">
                  <c:v>83.955100000000002</c:v>
                </c:pt>
                <c:pt idx="12">
                  <c:v>84.323800000000006</c:v>
                </c:pt>
                <c:pt idx="13">
                  <c:v>84.781899999999993</c:v>
                </c:pt>
                <c:pt idx="14">
                  <c:v>85.275700000000001</c:v>
                </c:pt>
                <c:pt idx="15">
                  <c:v>85.5197</c:v>
                </c:pt>
                <c:pt idx="16">
                  <c:v>85.503500000000003</c:v>
                </c:pt>
                <c:pt idx="17">
                  <c:v>85.657399999999996</c:v>
                </c:pt>
                <c:pt idx="18">
                  <c:v>85.987300000000005</c:v>
                </c:pt>
                <c:pt idx="19">
                  <c:v>86.314099999999996</c:v>
                </c:pt>
                <c:pt idx="20">
                  <c:v>86.715999999999994</c:v>
                </c:pt>
                <c:pt idx="21">
                  <c:v>87.220100000000002</c:v>
                </c:pt>
                <c:pt idx="22">
                  <c:v>87.690299999999993</c:v>
                </c:pt>
                <c:pt idx="23">
                  <c:v>87.965999999999994</c:v>
                </c:pt>
                <c:pt idx="24">
                  <c:v>87.842399999999998</c:v>
                </c:pt>
                <c:pt idx="25">
                  <c:v>87.830299999999994</c:v>
                </c:pt>
                <c:pt idx="26">
                  <c:v>88.074299999999994</c:v>
                </c:pt>
                <c:pt idx="27">
                  <c:v>88.420100000000005</c:v>
                </c:pt>
                <c:pt idx="28">
                  <c:v>88.795400000000001</c:v>
                </c:pt>
                <c:pt idx="29">
                  <c:v>89.251599999999996</c:v>
                </c:pt>
                <c:pt idx="30">
                  <c:v>89.798400000000001</c:v>
                </c:pt>
                <c:pt idx="31">
                  <c:v>90.178700000000006</c:v>
                </c:pt>
                <c:pt idx="32">
                  <c:v>90.202799999999996</c:v>
                </c:pt>
                <c:pt idx="33">
                  <c:v>90.368099999999998</c:v>
                </c:pt>
                <c:pt idx="34">
                  <c:v>90.537000000000006</c:v>
                </c:pt>
                <c:pt idx="35">
                  <c:v>90.700900000000004</c:v>
                </c:pt>
                <c:pt idx="36">
                  <c:v>90.7727</c:v>
                </c:pt>
                <c:pt idx="37">
                  <c:v>90.893100000000004</c:v>
                </c:pt>
                <c:pt idx="38">
                  <c:v>91.086799999999997</c:v>
                </c:pt>
                <c:pt idx="39">
                  <c:v>91.277100000000004</c:v>
                </c:pt>
                <c:pt idx="40">
                  <c:v>91.624300000000005</c:v>
                </c:pt>
                <c:pt idx="41">
                  <c:v>91.770099999999999</c:v>
                </c:pt>
                <c:pt idx="42">
                  <c:v>92.019900000000007</c:v>
                </c:pt>
                <c:pt idx="43">
                  <c:v>92.363699999999994</c:v>
                </c:pt>
                <c:pt idx="44">
                  <c:v>92.647000000000006</c:v>
                </c:pt>
                <c:pt idx="45">
                  <c:v>93.026899999999998</c:v>
                </c:pt>
                <c:pt idx="46">
                  <c:v>93.381900000000002</c:v>
                </c:pt>
                <c:pt idx="47">
                  <c:v>93.669200000000004</c:v>
                </c:pt>
                <c:pt idx="48">
                  <c:v>94.142799999999994</c:v>
                </c:pt>
                <c:pt idx="49">
                  <c:v>94.268299999999996</c:v>
                </c:pt>
                <c:pt idx="50">
                  <c:v>94.518100000000004</c:v>
                </c:pt>
                <c:pt idx="51">
                  <c:v>94.8917</c:v>
                </c:pt>
                <c:pt idx="52">
                  <c:v>95.230599999999995</c:v>
                </c:pt>
                <c:pt idx="53">
                  <c:v>95.610200000000006</c:v>
                </c:pt>
                <c:pt idx="54">
                  <c:v>95.952500000000001</c:v>
                </c:pt>
                <c:pt idx="55">
                  <c:v>96.208600000000004</c:v>
                </c:pt>
                <c:pt idx="56">
                  <c:v>96.499099999999999</c:v>
                </c:pt>
                <c:pt idx="57">
                  <c:v>96.646500000000003</c:v>
                </c:pt>
                <c:pt idx="58">
                  <c:v>96.8232</c:v>
                </c:pt>
                <c:pt idx="59">
                  <c:v>97.077100000000002</c:v>
                </c:pt>
                <c:pt idx="60">
                  <c:v>97.252499999999998</c:v>
                </c:pt>
                <c:pt idx="61">
                  <c:v>97.468800000000002</c:v>
                </c:pt>
                <c:pt idx="62">
                  <c:v>97.617400000000004</c:v>
                </c:pt>
                <c:pt idx="63">
                  <c:v>97.653499999999994</c:v>
                </c:pt>
                <c:pt idx="64">
                  <c:v>97.420599999999993</c:v>
                </c:pt>
                <c:pt idx="65">
                  <c:v>97.602099999999993</c:v>
                </c:pt>
                <c:pt idx="66">
                  <c:v>98.04</c:v>
                </c:pt>
                <c:pt idx="67">
                  <c:v>98.569699999999997</c:v>
                </c:pt>
                <c:pt idx="68">
                  <c:v>98.940700000000007</c:v>
                </c:pt>
                <c:pt idx="69">
                  <c:v>99.242800000000003</c:v>
                </c:pt>
                <c:pt idx="70">
                  <c:v>99.4375</c:v>
                </c:pt>
                <c:pt idx="71">
                  <c:v>99.527799999999999</c:v>
                </c:pt>
                <c:pt idx="72">
                  <c:v>99.893500000000003</c:v>
                </c:pt>
                <c:pt idx="73">
                  <c:v>100.02589999999999</c:v>
                </c:pt>
                <c:pt idx="74">
                  <c:v>100.28570000000001</c:v>
                </c:pt>
                <c:pt idx="75">
                  <c:v>100.6681</c:v>
                </c:pt>
                <c:pt idx="76">
                  <c:v>100.9708</c:v>
                </c:pt>
                <c:pt idx="77">
                  <c:v>101.3044</c:v>
                </c:pt>
                <c:pt idx="78">
                  <c:v>101.56780000000001</c:v>
                </c:pt>
                <c:pt idx="79">
                  <c:v>101.78660000000001</c:v>
                </c:pt>
                <c:pt idx="80">
                  <c:v>101.71250000000001</c:v>
                </c:pt>
                <c:pt idx="81">
                  <c:v>101.8479</c:v>
                </c:pt>
                <c:pt idx="82">
                  <c:v>102.0968</c:v>
                </c:pt>
                <c:pt idx="83">
                  <c:v>102.43770000000001</c:v>
                </c:pt>
                <c:pt idx="84">
                  <c:v>102.7188</c:v>
                </c:pt>
                <c:pt idx="85">
                  <c:v>103.0912</c:v>
                </c:pt>
                <c:pt idx="86">
                  <c:v>103.33499999999999</c:v>
                </c:pt>
                <c:pt idx="87">
                  <c:v>103.43129999999999</c:v>
                </c:pt>
                <c:pt idx="88">
                  <c:v>103.9225</c:v>
                </c:pt>
                <c:pt idx="89">
                  <c:v>103.9907</c:v>
                </c:pt>
                <c:pt idx="90">
                  <c:v>104.0942</c:v>
                </c:pt>
                <c:pt idx="91">
                  <c:v>104.2616</c:v>
                </c:pt>
                <c:pt idx="92">
                  <c:v>104.2877</c:v>
                </c:pt>
                <c:pt idx="93">
                  <c:v>104.4961</c:v>
                </c:pt>
                <c:pt idx="94">
                  <c:v>104.622</c:v>
                </c:pt>
                <c:pt idx="95">
                  <c:v>104.62779999999999</c:v>
                </c:pt>
                <c:pt idx="96">
                  <c:v>104.37220000000001</c:v>
                </c:pt>
                <c:pt idx="97">
                  <c:v>104.3456</c:v>
                </c:pt>
                <c:pt idx="98">
                  <c:v>104.3623</c:v>
                </c:pt>
                <c:pt idx="99">
                  <c:v>104.5831</c:v>
                </c:pt>
                <c:pt idx="100">
                  <c:v>104.7162</c:v>
                </c:pt>
                <c:pt idx="101">
                  <c:v>105.05119999999999</c:v>
                </c:pt>
                <c:pt idx="102">
                  <c:v>105.2079</c:v>
                </c:pt>
                <c:pt idx="103">
                  <c:v>105.316</c:v>
                </c:pt>
                <c:pt idx="104">
                  <c:v>105.535</c:v>
                </c:pt>
                <c:pt idx="105">
                  <c:v>105.6444</c:v>
                </c:pt>
                <c:pt idx="106">
                  <c:v>105.7637</c:v>
                </c:pt>
                <c:pt idx="107">
                  <c:v>105.9285</c:v>
                </c:pt>
                <c:pt idx="108">
                  <c:v>105.88330000000001</c:v>
                </c:pt>
                <c:pt idx="109">
                  <c:v>106.00579999999999</c:v>
                </c:pt>
                <c:pt idx="110">
                  <c:v>106.1176</c:v>
                </c:pt>
                <c:pt idx="111">
                  <c:v>106.25230000000001</c:v>
                </c:pt>
                <c:pt idx="112">
                  <c:v>106.5903</c:v>
                </c:pt>
                <c:pt idx="113">
                  <c:v>106.6447</c:v>
                </c:pt>
                <c:pt idx="114">
                  <c:v>106.73909999999999</c:v>
                </c:pt>
                <c:pt idx="115">
                  <c:v>106.8877</c:v>
                </c:pt>
                <c:pt idx="116">
                  <c:v>106.9271</c:v>
                </c:pt>
                <c:pt idx="117">
                  <c:v>107.0463</c:v>
                </c:pt>
                <c:pt idx="118">
                  <c:v>107.13800000000001</c:v>
                </c:pt>
                <c:pt idx="119">
                  <c:v>107.2118</c:v>
                </c:pt>
                <c:pt idx="120">
                  <c:v>107.2722</c:v>
                </c:pt>
                <c:pt idx="121">
                  <c:v>107.30459999999999</c:v>
                </c:pt>
                <c:pt idx="122">
                  <c:v>107.4012</c:v>
                </c:pt>
                <c:pt idx="123">
                  <c:v>107.62179999999999</c:v>
                </c:pt>
                <c:pt idx="124">
                  <c:v>107.7176</c:v>
                </c:pt>
                <c:pt idx="125">
                  <c:v>107.99120000000001</c:v>
                </c:pt>
                <c:pt idx="126">
                  <c:v>108.11320000000001</c:v>
                </c:pt>
                <c:pt idx="127">
                  <c:v>108.1023</c:v>
                </c:pt>
                <c:pt idx="128">
                  <c:v>107.9662</c:v>
                </c:pt>
                <c:pt idx="129">
                  <c:v>107.959</c:v>
                </c:pt>
                <c:pt idx="130">
                  <c:v>108.0197</c:v>
                </c:pt>
                <c:pt idx="131">
                  <c:v>108.1319</c:v>
                </c:pt>
                <c:pt idx="132">
                  <c:v>108.15389999999999</c:v>
                </c:pt>
                <c:pt idx="133">
                  <c:v>108.29470000000001</c:v>
                </c:pt>
                <c:pt idx="134">
                  <c:v>108.33540000000001</c:v>
                </c:pt>
                <c:pt idx="135">
                  <c:v>108.3583</c:v>
                </c:pt>
                <c:pt idx="136">
                  <c:v>108.2289</c:v>
                </c:pt>
                <c:pt idx="137">
                  <c:v>108.29770000000001</c:v>
                </c:pt>
                <c:pt idx="138">
                  <c:v>108.35120000000001</c:v>
                </c:pt>
                <c:pt idx="139">
                  <c:v>108.39100000000001</c:v>
                </c:pt>
                <c:pt idx="140">
                  <c:v>108.3613</c:v>
                </c:pt>
                <c:pt idx="141">
                  <c:v>108.44750000000001</c:v>
                </c:pt>
                <c:pt idx="142">
                  <c:v>108.50620000000001</c:v>
                </c:pt>
                <c:pt idx="143">
                  <c:v>108.56480000000001</c:v>
                </c:pt>
                <c:pt idx="144">
                  <c:v>108.6384</c:v>
                </c:pt>
                <c:pt idx="145">
                  <c:v>108.69840000000001</c:v>
                </c:pt>
                <c:pt idx="146">
                  <c:v>108.86109999999999</c:v>
                </c:pt>
                <c:pt idx="147">
                  <c:v>109.0669</c:v>
                </c:pt>
                <c:pt idx="148">
                  <c:v>109.21810000000001</c:v>
                </c:pt>
                <c:pt idx="149">
                  <c:v>109.4926</c:v>
                </c:pt>
                <c:pt idx="150">
                  <c:v>109.6454</c:v>
                </c:pt>
                <c:pt idx="151">
                  <c:v>109.6935</c:v>
                </c:pt>
                <c:pt idx="152">
                  <c:v>109.7132</c:v>
                </c:pt>
                <c:pt idx="153">
                  <c:v>109.7928</c:v>
                </c:pt>
                <c:pt idx="154">
                  <c:v>109.83629999999999</c:v>
                </c:pt>
                <c:pt idx="155">
                  <c:v>109.85209999999999</c:v>
                </c:pt>
                <c:pt idx="156">
                  <c:v>109.79170000000001</c:v>
                </c:pt>
                <c:pt idx="157">
                  <c:v>109.8317</c:v>
                </c:pt>
                <c:pt idx="158">
                  <c:v>109.8289</c:v>
                </c:pt>
                <c:pt idx="159">
                  <c:v>109.81619999999999</c:v>
                </c:pt>
                <c:pt idx="160">
                  <c:v>109.74930000000001</c:v>
                </c:pt>
                <c:pt idx="161">
                  <c:v>109.9435</c:v>
                </c:pt>
                <c:pt idx="162">
                  <c:v>110.2667</c:v>
                </c:pt>
                <c:pt idx="163">
                  <c:v>110.6178</c:v>
                </c:pt>
                <c:pt idx="164">
                  <c:v>110.73009999999999</c:v>
                </c:pt>
                <c:pt idx="165">
                  <c:v>110.94929999999999</c:v>
                </c:pt>
                <c:pt idx="166">
                  <c:v>111.1236</c:v>
                </c:pt>
                <c:pt idx="167">
                  <c:v>111.2396</c:v>
                </c:pt>
                <c:pt idx="168">
                  <c:v>111.36620000000001</c:v>
                </c:pt>
                <c:pt idx="169">
                  <c:v>111.41549999999999</c:v>
                </c:pt>
                <c:pt idx="170">
                  <c:v>111.4898</c:v>
                </c:pt>
                <c:pt idx="171">
                  <c:v>111.6009</c:v>
                </c:pt>
                <c:pt idx="172">
                  <c:v>111.68129999999999</c:v>
                </c:pt>
                <c:pt idx="173">
                  <c:v>111.8086</c:v>
                </c:pt>
                <c:pt idx="174">
                  <c:v>111.9558</c:v>
                </c:pt>
                <c:pt idx="175">
                  <c:v>112.11409999999999</c:v>
                </c:pt>
                <c:pt idx="176">
                  <c:v>112.10250000000001</c:v>
                </c:pt>
                <c:pt idx="177">
                  <c:v>112.28189999999999</c:v>
                </c:pt>
                <c:pt idx="178">
                  <c:v>112.64790000000001</c:v>
                </c:pt>
                <c:pt idx="179">
                  <c:v>113.06740000000001</c:v>
                </c:pt>
                <c:pt idx="180">
                  <c:v>113.4299</c:v>
                </c:pt>
                <c:pt idx="181">
                  <c:v>113.797</c:v>
                </c:pt>
                <c:pt idx="182">
                  <c:v>114.0655</c:v>
                </c:pt>
                <c:pt idx="183">
                  <c:v>114.21040000000001</c:v>
                </c:pt>
                <c:pt idx="184">
                  <c:v>113.9986</c:v>
                </c:pt>
                <c:pt idx="185">
                  <c:v>114.09950000000001</c:v>
                </c:pt>
                <c:pt idx="186">
                  <c:v>114.22709999999999</c:v>
                </c:pt>
                <c:pt idx="187">
                  <c:v>114.26439999999999</c:v>
                </c:pt>
                <c:pt idx="188">
                  <c:v>114.2243</c:v>
                </c:pt>
                <c:pt idx="189">
                  <c:v>114.3035</c:v>
                </c:pt>
                <c:pt idx="190">
                  <c:v>114.5181</c:v>
                </c:pt>
                <c:pt idx="191">
                  <c:v>114.6815</c:v>
                </c:pt>
                <c:pt idx="192">
                  <c:v>114.7299</c:v>
                </c:pt>
                <c:pt idx="193">
                  <c:v>114.7817</c:v>
                </c:pt>
                <c:pt idx="194">
                  <c:v>114.84099999999999</c:v>
                </c:pt>
                <c:pt idx="195">
                  <c:v>114.9752</c:v>
                </c:pt>
                <c:pt idx="196">
                  <c:v>115.1241</c:v>
                </c:pt>
                <c:pt idx="197">
                  <c:v>115.3921</c:v>
                </c:pt>
                <c:pt idx="198">
                  <c:v>115.6229</c:v>
                </c:pt>
                <c:pt idx="199">
                  <c:v>115.7757</c:v>
                </c:pt>
                <c:pt idx="200">
                  <c:v>115.6155</c:v>
                </c:pt>
                <c:pt idx="201">
                  <c:v>115.7213</c:v>
                </c:pt>
                <c:pt idx="202">
                  <c:v>115.9051</c:v>
                </c:pt>
                <c:pt idx="203">
                  <c:v>116.1262</c:v>
                </c:pt>
                <c:pt idx="204">
                  <c:v>116.2079</c:v>
                </c:pt>
                <c:pt idx="205">
                  <c:v>116.3968</c:v>
                </c:pt>
                <c:pt idx="206">
                  <c:v>116.58799999999999</c:v>
                </c:pt>
                <c:pt idx="207">
                  <c:v>116.71299999999999</c:v>
                </c:pt>
                <c:pt idx="208">
                  <c:v>116.80459999999999</c:v>
                </c:pt>
                <c:pt idx="209">
                  <c:v>116.8562</c:v>
                </c:pt>
                <c:pt idx="210">
                  <c:v>117.0197</c:v>
                </c:pt>
                <c:pt idx="211">
                  <c:v>117.2984</c:v>
                </c:pt>
                <c:pt idx="212">
                  <c:v>117.5153</c:v>
                </c:pt>
                <c:pt idx="213">
                  <c:v>117.7509</c:v>
                </c:pt>
                <c:pt idx="214">
                  <c:v>117.96899999999999</c:v>
                </c:pt>
                <c:pt idx="215">
                  <c:v>118.134</c:v>
                </c:pt>
                <c:pt idx="216">
                  <c:v>118.00620000000001</c:v>
                </c:pt>
                <c:pt idx="217">
                  <c:v>118.09399999999999</c:v>
                </c:pt>
                <c:pt idx="218">
                  <c:v>118.1917</c:v>
                </c:pt>
                <c:pt idx="219">
                  <c:v>118.2218</c:v>
                </c:pt>
                <c:pt idx="220">
                  <c:v>118.1028</c:v>
                </c:pt>
                <c:pt idx="221">
                  <c:v>118.0766</c:v>
                </c:pt>
                <c:pt idx="222">
                  <c:v>118.128</c:v>
                </c:pt>
                <c:pt idx="223">
                  <c:v>118.2431</c:v>
                </c:pt>
                <c:pt idx="224">
                  <c:v>118.5107</c:v>
                </c:pt>
                <c:pt idx="225">
                  <c:v>118.6146</c:v>
                </c:pt>
                <c:pt idx="226">
                  <c:v>118.7743</c:v>
                </c:pt>
                <c:pt idx="227">
                  <c:v>118.90860000000001</c:v>
                </c:pt>
                <c:pt idx="228">
                  <c:v>118.9396</c:v>
                </c:pt>
                <c:pt idx="229">
                  <c:v>118.87479999999999</c:v>
                </c:pt>
                <c:pt idx="230">
                  <c:v>118.9181</c:v>
                </c:pt>
                <c:pt idx="231">
                  <c:v>118.9509</c:v>
                </c:pt>
                <c:pt idx="232">
                  <c:v>119.0609</c:v>
                </c:pt>
                <c:pt idx="233">
                  <c:v>119.3051</c:v>
                </c:pt>
                <c:pt idx="234">
                  <c:v>119.5444</c:v>
                </c:pt>
                <c:pt idx="235">
                  <c:v>119.72750000000001</c:v>
                </c:pt>
                <c:pt idx="236">
                  <c:v>119.85599999999999</c:v>
                </c:pt>
                <c:pt idx="237">
                  <c:v>119.9836</c:v>
                </c:pt>
                <c:pt idx="238">
                  <c:v>120.0433</c:v>
                </c:pt>
                <c:pt idx="239">
                  <c:v>120.0086</c:v>
                </c:pt>
                <c:pt idx="240">
                  <c:v>119.3854</c:v>
                </c:pt>
                <c:pt idx="241">
                  <c:v>119.3762</c:v>
                </c:pt>
                <c:pt idx="242">
                  <c:v>119.4255</c:v>
                </c:pt>
                <c:pt idx="243">
                  <c:v>119.4141</c:v>
                </c:pt>
                <c:pt idx="244">
                  <c:v>119.36409999999999</c:v>
                </c:pt>
                <c:pt idx="245">
                  <c:v>119.4157</c:v>
                </c:pt>
                <c:pt idx="246">
                  <c:v>119.5639</c:v>
                </c:pt>
                <c:pt idx="247">
                  <c:v>119.6921</c:v>
                </c:pt>
                <c:pt idx="248">
                  <c:v>119.5595</c:v>
                </c:pt>
                <c:pt idx="249">
                  <c:v>119.8125</c:v>
                </c:pt>
                <c:pt idx="250">
                  <c:v>120.10809999999999</c:v>
                </c:pt>
                <c:pt idx="251">
                  <c:v>120.2657</c:v>
                </c:pt>
                <c:pt idx="252">
                  <c:v>120.1391</c:v>
                </c:pt>
                <c:pt idx="253">
                  <c:v>119.88979999999999</c:v>
                </c:pt>
                <c:pt idx="254">
                  <c:v>119.75230000000001</c:v>
                </c:pt>
                <c:pt idx="255">
                  <c:v>119.6669</c:v>
                </c:pt>
                <c:pt idx="256">
                  <c:v>119.8947</c:v>
                </c:pt>
                <c:pt idx="257">
                  <c:v>120.0213</c:v>
                </c:pt>
                <c:pt idx="258">
                  <c:v>120.1477</c:v>
                </c:pt>
                <c:pt idx="259">
                  <c:v>120.1708</c:v>
                </c:pt>
                <c:pt idx="260">
                  <c:v>120.1627</c:v>
                </c:pt>
                <c:pt idx="261">
                  <c:v>120.19840000000001</c:v>
                </c:pt>
                <c:pt idx="262">
                  <c:v>120.2824</c:v>
                </c:pt>
                <c:pt idx="263">
                  <c:v>120.4106</c:v>
                </c:pt>
                <c:pt idx="264">
                  <c:v>120.2403</c:v>
                </c:pt>
                <c:pt idx="265">
                  <c:v>120.3817</c:v>
                </c:pt>
                <c:pt idx="266">
                  <c:v>120.5475</c:v>
                </c:pt>
                <c:pt idx="267">
                  <c:v>120.5877</c:v>
                </c:pt>
                <c:pt idx="268">
                  <c:v>120.4748</c:v>
                </c:pt>
                <c:pt idx="269">
                  <c:v>120.4271</c:v>
                </c:pt>
                <c:pt idx="270">
                  <c:v>120.4979</c:v>
                </c:pt>
                <c:pt idx="271">
                  <c:v>120.6412</c:v>
                </c:pt>
                <c:pt idx="272">
                  <c:v>120.6773</c:v>
                </c:pt>
                <c:pt idx="273">
                  <c:v>120.79259999999999</c:v>
                </c:pt>
                <c:pt idx="274">
                  <c:v>120.93680000000001</c:v>
                </c:pt>
                <c:pt idx="275">
                  <c:v>121.0664</c:v>
                </c:pt>
                <c:pt idx="276">
                  <c:v>121.03449999999999</c:v>
                </c:pt>
                <c:pt idx="277">
                  <c:v>121.0398</c:v>
                </c:pt>
                <c:pt idx="278">
                  <c:v>121.08629999999999</c:v>
                </c:pt>
                <c:pt idx="279">
                  <c:v>121.1998</c:v>
                </c:pt>
                <c:pt idx="280">
                  <c:v>121.22799999999999</c:v>
                </c:pt>
                <c:pt idx="281">
                  <c:v>121.34350000000001</c:v>
                </c:pt>
                <c:pt idx="282">
                  <c:v>121.45440000000001</c:v>
                </c:pt>
                <c:pt idx="283">
                  <c:v>121.4961</c:v>
                </c:pt>
                <c:pt idx="284">
                  <c:v>121.48220000000001</c:v>
                </c:pt>
                <c:pt idx="285">
                  <c:v>121.4567</c:v>
                </c:pt>
                <c:pt idx="286">
                  <c:v>121.46599999999999</c:v>
                </c:pt>
                <c:pt idx="287">
                  <c:v>121.39700000000001</c:v>
                </c:pt>
                <c:pt idx="288">
                  <c:v>120.9477</c:v>
                </c:pt>
                <c:pt idx="289">
                  <c:v>120.86669999999999</c:v>
                </c:pt>
                <c:pt idx="290">
                  <c:v>120.97499999999999</c:v>
                </c:pt>
                <c:pt idx="291">
                  <c:v>121.1657</c:v>
                </c:pt>
                <c:pt idx="292">
                  <c:v>121.2093</c:v>
                </c:pt>
                <c:pt idx="293">
                  <c:v>121.13500000000001</c:v>
                </c:pt>
                <c:pt idx="294">
                  <c:v>121.1759</c:v>
                </c:pt>
                <c:pt idx="295">
                  <c:v>121.2831</c:v>
                </c:pt>
                <c:pt idx="296">
                  <c:v>121.1259</c:v>
                </c:pt>
                <c:pt idx="297">
                  <c:v>121.1343</c:v>
                </c:pt>
                <c:pt idx="298">
                  <c:v>121.16160000000001</c:v>
                </c:pt>
                <c:pt idx="299">
                  <c:v>121.1375</c:v>
                </c:pt>
                <c:pt idx="300">
                  <c:v>121.1558</c:v>
                </c:pt>
                <c:pt idx="301">
                  <c:v>121.3032</c:v>
                </c:pt>
                <c:pt idx="302">
                  <c:v>121.4632</c:v>
                </c:pt>
                <c:pt idx="303">
                  <c:v>121.5829</c:v>
                </c:pt>
                <c:pt idx="304">
                  <c:v>121.4486</c:v>
                </c:pt>
                <c:pt idx="305">
                  <c:v>121.5391</c:v>
                </c:pt>
                <c:pt idx="306">
                  <c:v>121.6146</c:v>
                </c:pt>
                <c:pt idx="307">
                  <c:v>121.6361</c:v>
                </c:pt>
                <c:pt idx="308">
                  <c:v>121.6019</c:v>
                </c:pt>
                <c:pt idx="309">
                  <c:v>121.59699999999999</c:v>
                </c:pt>
                <c:pt idx="310">
                  <c:v>121.7449</c:v>
                </c:pt>
                <c:pt idx="311">
                  <c:v>121.90649999999999</c:v>
                </c:pt>
                <c:pt idx="312">
                  <c:v>121.9984</c:v>
                </c:pt>
                <c:pt idx="313">
                  <c:v>122.0475</c:v>
                </c:pt>
                <c:pt idx="314">
                  <c:v>122.0984</c:v>
                </c:pt>
                <c:pt idx="315">
                  <c:v>121.994</c:v>
                </c:pt>
                <c:pt idx="316">
                  <c:v>121.87269999999999</c:v>
                </c:pt>
                <c:pt idx="317">
                  <c:v>121.8292</c:v>
                </c:pt>
                <c:pt idx="318">
                  <c:v>121.97410000000001</c:v>
                </c:pt>
                <c:pt idx="319">
                  <c:v>122.14190000000001</c:v>
                </c:pt>
                <c:pt idx="320">
                  <c:v>121.90600000000001</c:v>
                </c:pt>
                <c:pt idx="321">
                  <c:v>122.0123</c:v>
                </c:pt>
                <c:pt idx="322">
                  <c:v>122.08450000000001</c:v>
                </c:pt>
                <c:pt idx="323">
                  <c:v>122.1692</c:v>
                </c:pt>
                <c:pt idx="324">
                  <c:v>122.2178</c:v>
                </c:pt>
                <c:pt idx="325">
                  <c:v>122.29510000000001</c:v>
                </c:pt>
                <c:pt idx="326">
                  <c:v>122.4289</c:v>
                </c:pt>
                <c:pt idx="327">
                  <c:v>122.5167</c:v>
                </c:pt>
                <c:pt idx="328">
                  <c:v>122.5039</c:v>
                </c:pt>
                <c:pt idx="329">
                  <c:v>122.4995</c:v>
                </c:pt>
                <c:pt idx="330">
                  <c:v>122.56270000000001</c:v>
                </c:pt>
                <c:pt idx="331">
                  <c:v>122.5998</c:v>
                </c:pt>
                <c:pt idx="332">
                  <c:v>122.5669</c:v>
                </c:pt>
                <c:pt idx="333">
                  <c:v>122.47499999999999</c:v>
                </c:pt>
                <c:pt idx="334">
                  <c:v>122.5005</c:v>
                </c:pt>
                <c:pt idx="335">
                  <c:v>122.57640000000001</c:v>
                </c:pt>
                <c:pt idx="336">
                  <c:v>122.685</c:v>
                </c:pt>
                <c:pt idx="337">
                  <c:v>122.7597</c:v>
                </c:pt>
                <c:pt idx="338">
                  <c:v>122.8167</c:v>
                </c:pt>
                <c:pt idx="339">
                  <c:v>122.78449999999999</c:v>
                </c:pt>
                <c:pt idx="340">
                  <c:v>122.7894</c:v>
                </c:pt>
                <c:pt idx="341">
                  <c:v>122.9123</c:v>
                </c:pt>
                <c:pt idx="342">
                  <c:v>123.1037</c:v>
                </c:pt>
                <c:pt idx="343">
                  <c:v>123.2319</c:v>
                </c:pt>
                <c:pt idx="344">
                  <c:v>122.92659999999999</c:v>
                </c:pt>
                <c:pt idx="345">
                  <c:v>122.9648</c:v>
                </c:pt>
                <c:pt idx="346">
                  <c:v>122.9829</c:v>
                </c:pt>
                <c:pt idx="347">
                  <c:v>123.02290000000001</c:v>
                </c:pt>
                <c:pt idx="348">
                  <c:v>123.0933</c:v>
                </c:pt>
                <c:pt idx="349">
                  <c:v>123.1264</c:v>
                </c:pt>
                <c:pt idx="350">
                  <c:v>123.1125</c:v>
                </c:pt>
                <c:pt idx="351">
                  <c:v>123.1477</c:v>
                </c:pt>
                <c:pt idx="352">
                  <c:v>123.047</c:v>
                </c:pt>
                <c:pt idx="353">
                  <c:v>123.178</c:v>
                </c:pt>
                <c:pt idx="354">
                  <c:v>123.25530000000001</c:v>
                </c:pt>
                <c:pt idx="355">
                  <c:v>123.2317</c:v>
                </c:pt>
                <c:pt idx="356">
                  <c:v>123.197</c:v>
                </c:pt>
                <c:pt idx="357">
                  <c:v>123.2641</c:v>
                </c:pt>
                <c:pt idx="358">
                  <c:v>123.4713</c:v>
                </c:pt>
                <c:pt idx="359">
                  <c:v>123.64190000000001</c:v>
                </c:pt>
                <c:pt idx="360">
                  <c:v>123.58929999999999</c:v>
                </c:pt>
                <c:pt idx="361">
                  <c:v>123.54349999999999</c:v>
                </c:pt>
                <c:pt idx="362">
                  <c:v>123.4905</c:v>
                </c:pt>
                <c:pt idx="363">
                  <c:v>123.3336</c:v>
                </c:pt>
                <c:pt idx="364">
                  <c:v>123.2025</c:v>
                </c:pt>
                <c:pt idx="365">
                  <c:v>123.1113</c:v>
                </c:pt>
                <c:pt idx="366">
                  <c:v>123.23260000000001</c:v>
                </c:pt>
                <c:pt idx="367">
                  <c:v>123.4072</c:v>
                </c:pt>
                <c:pt idx="368">
                  <c:v>123.03100000000001</c:v>
                </c:pt>
                <c:pt idx="369">
                  <c:v>122.928</c:v>
                </c:pt>
                <c:pt idx="370">
                  <c:v>123.0044</c:v>
                </c:pt>
                <c:pt idx="371">
                  <c:v>123.1986</c:v>
                </c:pt>
                <c:pt idx="372">
                  <c:v>123.2861</c:v>
                </c:pt>
                <c:pt idx="373">
                  <c:v>123.2852</c:v>
                </c:pt>
                <c:pt idx="374">
                  <c:v>123.26439999999999</c:v>
                </c:pt>
                <c:pt idx="375">
                  <c:v>123.28100000000001</c:v>
                </c:pt>
                <c:pt idx="376">
                  <c:v>123.0095</c:v>
                </c:pt>
                <c:pt idx="377">
                  <c:v>122.97799999999999</c:v>
                </c:pt>
                <c:pt idx="378">
                  <c:v>123.0262</c:v>
                </c:pt>
                <c:pt idx="379">
                  <c:v>123.09350000000001</c:v>
                </c:pt>
                <c:pt idx="380">
                  <c:v>123.1588</c:v>
                </c:pt>
                <c:pt idx="381">
                  <c:v>123.1549</c:v>
                </c:pt>
                <c:pt idx="382">
                  <c:v>123.08540000000001</c:v>
                </c:pt>
                <c:pt idx="383">
                  <c:v>123.03959999999999</c:v>
                </c:pt>
                <c:pt idx="384">
                  <c:v>122.8921</c:v>
                </c:pt>
                <c:pt idx="385">
                  <c:v>122.80159999999999</c:v>
                </c:pt>
                <c:pt idx="386">
                  <c:v>122.6118</c:v>
                </c:pt>
                <c:pt idx="387">
                  <c:v>122.3463</c:v>
                </c:pt>
                <c:pt idx="388">
                  <c:v>122.27800000000001</c:v>
                </c:pt>
                <c:pt idx="389">
                  <c:v>122.3556</c:v>
                </c:pt>
                <c:pt idx="390">
                  <c:v>122.4123</c:v>
                </c:pt>
                <c:pt idx="391">
                  <c:v>122.38500000000001</c:v>
                </c:pt>
                <c:pt idx="392">
                  <c:v>122.3528</c:v>
                </c:pt>
                <c:pt idx="393">
                  <c:v>122.61109999999999</c:v>
                </c:pt>
                <c:pt idx="394">
                  <c:v>122.9083</c:v>
                </c:pt>
                <c:pt idx="395">
                  <c:v>122.94580000000001</c:v>
                </c:pt>
                <c:pt idx="396">
                  <c:v>122.85809999999999</c:v>
                </c:pt>
                <c:pt idx="397">
                  <c:v>122.61060000000001</c:v>
                </c:pt>
                <c:pt idx="398">
                  <c:v>122.3708</c:v>
                </c:pt>
                <c:pt idx="399">
                  <c:v>122.20229999999999</c:v>
                </c:pt>
                <c:pt idx="400">
                  <c:v>121.7287</c:v>
                </c:pt>
                <c:pt idx="401">
                  <c:v>121.6116</c:v>
                </c:pt>
                <c:pt idx="402">
                  <c:v>121.4926</c:v>
                </c:pt>
                <c:pt idx="403">
                  <c:v>121.4759</c:v>
                </c:pt>
                <c:pt idx="404">
                  <c:v>121.4697</c:v>
                </c:pt>
                <c:pt idx="405">
                  <c:v>121.4632</c:v>
                </c:pt>
                <c:pt idx="406">
                  <c:v>121.4067</c:v>
                </c:pt>
                <c:pt idx="407">
                  <c:v>121.3965</c:v>
                </c:pt>
                <c:pt idx="408">
                  <c:v>121.0201</c:v>
                </c:pt>
                <c:pt idx="409">
                  <c:v>121.0271</c:v>
                </c:pt>
                <c:pt idx="410">
                  <c:v>121.0667</c:v>
                </c:pt>
                <c:pt idx="411">
                  <c:v>120.994</c:v>
                </c:pt>
                <c:pt idx="412">
                  <c:v>120.7933</c:v>
                </c:pt>
                <c:pt idx="413">
                  <c:v>120.62309999999999</c:v>
                </c:pt>
                <c:pt idx="414">
                  <c:v>120.63030000000001</c:v>
                </c:pt>
                <c:pt idx="415">
                  <c:v>120.7139</c:v>
                </c:pt>
                <c:pt idx="416">
                  <c:v>120.28749999999999</c:v>
                </c:pt>
                <c:pt idx="417">
                  <c:v>120.3206</c:v>
                </c:pt>
                <c:pt idx="418">
                  <c:v>120.32429999999999</c:v>
                </c:pt>
                <c:pt idx="419">
                  <c:v>120.23909999999999</c:v>
                </c:pt>
                <c:pt idx="420">
                  <c:v>120.1713</c:v>
                </c:pt>
                <c:pt idx="421">
                  <c:v>120.2863</c:v>
                </c:pt>
                <c:pt idx="422">
                  <c:v>120.4319</c:v>
                </c:pt>
                <c:pt idx="423">
                  <c:v>120.4958</c:v>
                </c:pt>
                <c:pt idx="424">
                  <c:v>120.23869999999999</c:v>
                </c:pt>
                <c:pt idx="425">
                  <c:v>120.27249999999999</c:v>
                </c:pt>
                <c:pt idx="426">
                  <c:v>120.3546</c:v>
                </c:pt>
                <c:pt idx="427">
                  <c:v>120.28749999999999</c:v>
                </c:pt>
                <c:pt idx="428">
                  <c:v>120.0664</c:v>
                </c:pt>
                <c:pt idx="429">
                  <c:v>119.8826</c:v>
                </c:pt>
                <c:pt idx="430">
                  <c:v>119.8481</c:v>
                </c:pt>
                <c:pt idx="431">
                  <c:v>119.8329</c:v>
                </c:pt>
                <c:pt idx="432">
                  <c:v>119.4032</c:v>
                </c:pt>
                <c:pt idx="433">
                  <c:v>119.3806</c:v>
                </c:pt>
                <c:pt idx="434">
                  <c:v>119.4113</c:v>
                </c:pt>
                <c:pt idx="435">
                  <c:v>119.4954</c:v>
                </c:pt>
                <c:pt idx="436">
                  <c:v>119.59399999999999</c:v>
                </c:pt>
                <c:pt idx="437">
                  <c:v>119.6405</c:v>
                </c:pt>
                <c:pt idx="438">
                  <c:v>119.5984</c:v>
                </c:pt>
                <c:pt idx="439">
                  <c:v>119.5609</c:v>
                </c:pt>
                <c:pt idx="440">
                  <c:v>119.0241</c:v>
                </c:pt>
                <c:pt idx="441">
                  <c:v>119.0389</c:v>
                </c:pt>
                <c:pt idx="442">
                  <c:v>118.85120000000001</c:v>
                </c:pt>
                <c:pt idx="443">
                  <c:v>118.4697</c:v>
                </c:pt>
                <c:pt idx="444">
                  <c:v>118.20740000000001</c:v>
                </c:pt>
                <c:pt idx="445">
                  <c:v>118.1069</c:v>
                </c:pt>
                <c:pt idx="446">
                  <c:v>117.9482</c:v>
                </c:pt>
                <c:pt idx="447">
                  <c:v>117.7475</c:v>
                </c:pt>
                <c:pt idx="448">
                  <c:v>116.6653</c:v>
                </c:pt>
                <c:pt idx="449">
                  <c:v>116.67619999999999</c:v>
                </c:pt>
                <c:pt idx="450">
                  <c:v>116.6532</c:v>
                </c:pt>
                <c:pt idx="451">
                  <c:v>116.5194</c:v>
                </c:pt>
                <c:pt idx="452">
                  <c:v>116.441</c:v>
                </c:pt>
                <c:pt idx="453">
                  <c:v>116.4183</c:v>
                </c:pt>
                <c:pt idx="454">
                  <c:v>116.52379999999999</c:v>
                </c:pt>
                <c:pt idx="455">
                  <c:v>116.5942</c:v>
                </c:pt>
                <c:pt idx="456">
                  <c:v>116.21899999999999</c:v>
                </c:pt>
                <c:pt idx="457">
                  <c:v>116.44029999999999</c:v>
                </c:pt>
                <c:pt idx="458">
                  <c:v>116.637</c:v>
                </c:pt>
                <c:pt idx="459">
                  <c:v>116.6606</c:v>
                </c:pt>
                <c:pt idx="460">
                  <c:v>116.5412</c:v>
                </c:pt>
                <c:pt idx="461">
                  <c:v>116.5273</c:v>
                </c:pt>
                <c:pt idx="462">
                  <c:v>116.6512</c:v>
                </c:pt>
                <c:pt idx="463">
                  <c:v>116.7625</c:v>
                </c:pt>
                <c:pt idx="464">
                  <c:v>115.5067</c:v>
                </c:pt>
                <c:pt idx="465">
                  <c:v>115.4442</c:v>
                </c:pt>
                <c:pt idx="466">
                  <c:v>115.3831</c:v>
                </c:pt>
                <c:pt idx="467">
                  <c:v>115.33839999999999</c:v>
                </c:pt>
                <c:pt idx="468">
                  <c:v>115.2572</c:v>
                </c:pt>
                <c:pt idx="469">
                  <c:v>115.1153</c:v>
                </c:pt>
                <c:pt idx="470">
                  <c:v>115.10720000000001</c:v>
                </c:pt>
                <c:pt idx="471">
                  <c:v>115.20740000000001</c:v>
                </c:pt>
                <c:pt idx="472">
                  <c:v>114.75190000000001</c:v>
                </c:pt>
                <c:pt idx="473">
                  <c:v>114.71040000000001</c:v>
                </c:pt>
                <c:pt idx="474">
                  <c:v>114.6472</c:v>
                </c:pt>
                <c:pt idx="475">
                  <c:v>114.5882</c:v>
                </c:pt>
                <c:pt idx="476">
                  <c:v>114.5604</c:v>
                </c:pt>
                <c:pt idx="477">
                  <c:v>114.4537</c:v>
                </c:pt>
                <c:pt idx="478">
                  <c:v>114.3176</c:v>
                </c:pt>
                <c:pt idx="479">
                  <c:v>114.22920000000001</c:v>
                </c:pt>
                <c:pt idx="480">
                  <c:v>113.8083</c:v>
                </c:pt>
                <c:pt idx="481">
                  <c:v>113.8681</c:v>
                </c:pt>
                <c:pt idx="482">
                  <c:v>113.9363</c:v>
                </c:pt>
                <c:pt idx="483">
                  <c:v>113.97750000000001</c:v>
                </c:pt>
                <c:pt idx="484">
                  <c:v>113.9836</c:v>
                </c:pt>
                <c:pt idx="485">
                  <c:v>113.9141</c:v>
                </c:pt>
                <c:pt idx="486">
                  <c:v>113.785</c:v>
                </c:pt>
                <c:pt idx="487">
                  <c:v>113.70050000000001</c:v>
                </c:pt>
                <c:pt idx="488">
                  <c:v>113.4576</c:v>
                </c:pt>
                <c:pt idx="489">
                  <c:v>113.6532</c:v>
                </c:pt>
                <c:pt idx="490">
                  <c:v>113.72709999999999</c:v>
                </c:pt>
                <c:pt idx="491">
                  <c:v>113.5271</c:v>
                </c:pt>
                <c:pt idx="492">
                  <c:v>113.2838</c:v>
                </c:pt>
                <c:pt idx="493">
                  <c:v>113.07729999999999</c:v>
                </c:pt>
                <c:pt idx="494">
                  <c:v>112.9671</c:v>
                </c:pt>
                <c:pt idx="495">
                  <c:v>112.8977</c:v>
                </c:pt>
                <c:pt idx="496">
                  <c:v>111.9273</c:v>
                </c:pt>
                <c:pt idx="497">
                  <c:v>111.7199</c:v>
                </c:pt>
                <c:pt idx="498">
                  <c:v>111.6738</c:v>
                </c:pt>
                <c:pt idx="499">
                  <c:v>111.68259999999999</c:v>
                </c:pt>
                <c:pt idx="500">
                  <c:v>111.78149999999999</c:v>
                </c:pt>
                <c:pt idx="501">
                  <c:v>111.8583</c:v>
                </c:pt>
                <c:pt idx="502">
                  <c:v>111.91849999999999</c:v>
                </c:pt>
                <c:pt idx="503">
                  <c:v>111.93429999999999</c:v>
                </c:pt>
                <c:pt idx="504">
                  <c:v>111.369</c:v>
                </c:pt>
                <c:pt idx="505">
                  <c:v>111.35250000000001</c:v>
                </c:pt>
                <c:pt idx="506">
                  <c:v>111.1711</c:v>
                </c:pt>
                <c:pt idx="507">
                  <c:v>110.8125</c:v>
                </c:pt>
                <c:pt idx="508">
                  <c:v>110.49769999999999</c:v>
                </c:pt>
                <c:pt idx="509">
                  <c:v>110.4396</c:v>
                </c:pt>
                <c:pt idx="510">
                  <c:v>110.46639999999999</c:v>
                </c:pt>
                <c:pt idx="511">
                  <c:v>110.628</c:v>
                </c:pt>
                <c:pt idx="512">
                  <c:v>109.8301</c:v>
                </c:pt>
                <c:pt idx="513">
                  <c:v>109.8412</c:v>
                </c:pt>
                <c:pt idx="514">
                  <c:v>109.6956</c:v>
                </c:pt>
                <c:pt idx="515">
                  <c:v>109.49979999999999</c:v>
                </c:pt>
                <c:pt idx="516">
                  <c:v>109.3903</c:v>
                </c:pt>
                <c:pt idx="517">
                  <c:v>109.43680000000001</c:v>
                </c:pt>
                <c:pt idx="518">
                  <c:v>109.60509999999999</c:v>
                </c:pt>
                <c:pt idx="519">
                  <c:v>109.67010000000001</c:v>
                </c:pt>
                <c:pt idx="520">
                  <c:v>109.4958</c:v>
                </c:pt>
                <c:pt idx="521">
                  <c:v>109.4139</c:v>
                </c:pt>
                <c:pt idx="522">
                  <c:v>109.3245</c:v>
                </c:pt>
                <c:pt idx="523">
                  <c:v>109.2146</c:v>
                </c:pt>
                <c:pt idx="524">
                  <c:v>109.11709999999999</c:v>
                </c:pt>
                <c:pt idx="525">
                  <c:v>109.0389</c:v>
                </c:pt>
                <c:pt idx="526">
                  <c:v>109.0204</c:v>
                </c:pt>
                <c:pt idx="527">
                  <c:v>109.0444</c:v>
                </c:pt>
                <c:pt idx="528">
                  <c:v>108.2607</c:v>
                </c:pt>
                <c:pt idx="529">
                  <c:v>108.0412</c:v>
                </c:pt>
                <c:pt idx="530">
                  <c:v>107.73909999999999</c:v>
                </c:pt>
                <c:pt idx="531">
                  <c:v>107.3646</c:v>
                </c:pt>
                <c:pt idx="532">
                  <c:v>107.07429999999999</c:v>
                </c:pt>
                <c:pt idx="533">
                  <c:v>107.0847</c:v>
                </c:pt>
                <c:pt idx="534">
                  <c:v>107.3296</c:v>
                </c:pt>
                <c:pt idx="535">
                  <c:v>107.51390000000001</c:v>
                </c:pt>
                <c:pt idx="536">
                  <c:v>106.8854</c:v>
                </c:pt>
                <c:pt idx="537">
                  <c:v>106.6088</c:v>
                </c:pt>
                <c:pt idx="538">
                  <c:v>106.3734</c:v>
                </c:pt>
                <c:pt idx="539">
                  <c:v>106.419</c:v>
                </c:pt>
                <c:pt idx="540">
                  <c:v>106.6738</c:v>
                </c:pt>
                <c:pt idx="541">
                  <c:v>106.7924</c:v>
                </c:pt>
                <c:pt idx="542">
                  <c:v>106.56019999999999</c:v>
                </c:pt>
                <c:pt idx="543">
                  <c:v>106.2829</c:v>
                </c:pt>
                <c:pt idx="544">
                  <c:v>105.48869999999999</c:v>
                </c:pt>
                <c:pt idx="545">
                  <c:v>105.44750000000001</c:v>
                </c:pt>
                <c:pt idx="546">
                  <c:v>105.297</c:v>
                </c:pt>
                <c:pt idx="547">
                  <c:v>104.9815</c:v>
                </c:pt>
                <c:pt idx="548">
                  <c:v>104.6463</c:v>
                </c:pt>
                <c:pt idx="549">
                  <c:v>104.53449999999999</c:v>
                </c:pt>
                <c:pt idx="550">
                  <c:v>104.6002</c:v>
                </c:pt>
                <c:pt idx="551">
                  <c:v>104.7449</c:v>
                </c:pt>
                <c:pt idx="552">
                  <c:v>104.31180000000001</c:v>
                </c:pt>
                <c:pt idx="553">
                  <c:v>104.2183</c:v>
                </c:pt>
                <c:pt idx="554">
                  <c:v>104.1819</c:v>
                </c:pt>
                <c:pt idx="555">
                  <c:v>104.2428</c:v>
                </c:pt>
                <c:pt idx="556">
                  <c:v>104.2863</c:v>
                </c:pt>
                <c:pt idx="557">
                  <c:v>104.2157</c:v>
                </c:pt>
                <c:pt idx="558">
                  <c:v>104.0808</c:v>
                </c:pt>
                <c:pt idx="559">
                  <c:v>103.9907</c:v>
                </c:pt>
                <c:pt idx="560">
                  <c:v>103.48520000000001</c:v>
                </c:pt>
                <c:pt idx="561">
                  <c:v>103.5287</c:v>
                </c:pt>
                <c:pt idx="562">
                  <c:v>103.50069999999999</c:v>
                </c:pt>
                <c:pt idx="563">
                  <c:v>103.3373</c:v>
                </c:pt>
                <c:pt idx="564">
                  <c:v>103.166</c:v>
                </c:pt>
                <c:pt idx="565">
                  <c:v>103.12130000000001</c:v>
                </c:pt>
                <c:pt idx="566">
                  <c:v>103.2393</c:v>
                </c:pt>
                <c:pt idx="567">
                  <c:v>103.3741</c:v>
                </c:pt>
                <c:pt idx="568">
                  <c:v>103.09439999999999</c:v>
                </c:pt>
                <c:pt idx="569">
                  <c:v>103.1623</c:v>
                </c:pt>
                <c:pt idx="570">
                  <c:v>103.1831</c:v>
                </c:pt>
                <c:pt idx="571">
                  <c:v>103.0826</c:v>
                </c:pt>
                <c:pt idx="572">
                  <c:v>102.9375</c:v>
                </c:pt>
                <c:pt idx="573">
                  <c:v>102.7373</c:v>
                </c:pt>
                <c:pt idx="574">
                  <c:v>102.56570000000001</c:v>
                </c:pt>
                <c:pt idx="575">
                  <c:v>102.49469999999999</c:v>
                </c:pt>
                <c:pt idx="576">
                  <c:v>101.90560000000001</c:v>
                </c:pt>
                <c:pt idx="577">
                  <c:v>101.8387</c:v>
                </c:pt>
                <c:pt idx="578">
                  <c:v>101.6546</c:v>
                </c:pt>
                <c:pt idx="579">
                  <c:v>101.44329999999999</c:v>
                </c:pt>
                <c:pt idx="580">
                  <c:v>101.26130000000001</c:v>
                </c:pt>
                <c:pt idx="581">
                  <c:v>101.0437</c:v>
                </c:pt>
                <c:pt idx="582">
                  <c:v>100.75579999999999</c:v>
                </c:pt>
                <c:pt idx="583">
                  <c:v>100.5535</c:v>
                </c:pt>
                <c:pt idx="584">
                  <c:v>99.885000000000005</c:v>
                </c:pt>
                <c:pt idx="585">
                  <c:v>99.767399999999995</c:v>
                </c:pt>
                <c:pt idx="586">
                  <c:v>99.64</c:v>
                </c:pt>
                <c:pt idx="587">
                  <c:v>99.561999999999998</c:v>
                </c:pt>
                <c:pt idx="588">
                  <c:v>99.513400000000004</c:v>
                </c:pt>
                <c:pt idx="589">
                  <c:v>99.483599999999996</c:v>
                </c:pt>
                <c:pt idx="590">
                  <c:v>99.529899999999998</c:v>
                </c:pt>
                <c:pt idx="591">
                  <c:v>99.655299999999997</c:v>
                </c:pt>
                <c:pt idx="592">
                  <c:v>99.066699999999997</c:v>
                </c:pt>
                <c:pt idx="593">
                  <c:v>98.9345</c:v>
                </c:pt>
                <c:pt idx="594">
                  <c:v>98.847499999999997</c:v>
                </c:pt>
                <c:pt idx="595">
                  <c:v>98.713899999999995</c:v>
                </c:pt>
                <c:pt idx="596">
                  <c:v>98.576599999999999</c:v>
                </c:pt>
                <c:pt idx="597">
                  <c:v>98.569400000000002</c:v>
                </c:pt>
                <c:pt idx="598">
                  <c:v>98.754400000000004</c:v>
                </c:pt>
                <c:pt idx="599">
                  <c:v>98.928200000000004</c:v>
                </c:pt>
                <c:pt idx="600">
                  <c:v>98.619699999999995</c:v>
                </c:pt>
                <c:pt idx="601">
                  <c:v>98.544399999999996</c:v>
                </c:pt>
                <c:pt idx="602">
                  <c:v>98.3155</c:v>
                </c:pt>
                <c:pt idx="603">
                  <c:v>97.978700000000003</c:v>
                </c:pt>
                <c:pt idx="604">
                  <c:v>97.717399999999998</c:v>
                </c:pt>
                <c:pt idx="605">
                  <c:v>97.504599999999996</c:v>
                </c:pt>
                <c:pt idx="606">
                  <c:v>97.296499999999995</c:v>
                </c:pt>
                <c:pt idx="607">
                  <c:v>97.050700000000006</c:v>
                </c:pt>
                <c:pt idx="608">
                  <c:v>96.006500000000003</c:v>
                </c:pt>
                <c:pt idx="609">
                  <c:v>95.949100000000001</c:v>
                </c:pt>
                <c:pt idx="610">
                  <c:v>95.921999999999997</c:v>
                </c:pt>
                <c:pt idx="611">
                  <c:v>95.905600000000007</c:v>
                </c:pt>
                <c:pt idx="612">
                  <c:v>95.960899999999995</c:v>
                </c:pt>
                <c:pt idx="613">
                  <c:v>96.055999999999997</c:v>
                </c:pt>
                <c:pt idx="614">
                  <c:v>96.096999999999994</c:v>
                </c:pt>
                <c:pt idx="615">
                  <c:v>96.097700000000003</c:v>
                </c:pt>
                <c:pt idx="616">
                  <c:v>95.744</c:v>
                </c:pt>
                <c:pt idx="617">
                  <c:v>95.741399999999999</c:v>
                </c:pt>
                <c:pt idx="618">
                  <c:v>95.701599999999999</c:v>
                </c:pt>
                <c:pt idx="619">
                  <c:v>95.519900000000007</c:v>
                </c:pt>
                <c:pt idx="620">
                  <c:v>95.117800000000003</c:v>
                </c:pt>
                <c:pt idx="621">
                  <c:v>94.697900000000004</c:v>
                </c:pt>
                <c:pt idx="622">
                  <c:v>94.453500000000005</c:v>
                </c:pt>
                <c:pt idx="623">
                  <c:v>94.378699999999995</c:v>
                </c:pt>
                <c:pt idx="624">
                  <c:v>94.191000000000003</c:v>
                </c:pt>
                <c:pt idx="625">
                  <c:v>94.123099999999994</c:v>
                </c:pt>
                <c:pt idx="626">
                  <c:v>93.843100000000007</c:v>
                </c:pt>
                <c:pt idx="627">
                  <c:v>93.367599999999996</c:v>
                </c:pt>
                <c:pt idx="628">
                  <c:v>93.000500000000002</c:v>
                </c:pt>
                <c:pt idx="629">
                  <c:v>92.993099999999998</c:v>
                </c:pt>
                <c:pt idx="630">
                  <c:v>93.233800000000002</c:v>
                </c:pt>
                <c:pt idx="631">
                  <c:v>93.481499999999997</c:v>
                </c:pt>
                <c:pt idx="632">
                  <c:v>93.285600000000002</c:v>
                </c:pt>
                <c:pt idx="633">
                  <c:v>93.275700000000001</c:v>
                </c:pt>
                <c:pt idx="634">
                  <c:v>93.229900000000001</c:v>
                </c:pt>
                <c:pt idx="635">
                  <c:v>93.012699999999995</c:v>
                </c:pt>
                <c:pt idx="636">
                  <c:v>92.766000000000005</c:v>
                </c:pt>
                <c:pt idx="637">
                  <c:v>92.597499999999997</c:v>
                </c:pt>
                <c:pt idx="638">
                  <c:v>92.581299999999999</c:v>
                </c:pt>
                <c:pt idx="639">
                  <c:v>92.674099999999996</c:v>
                </c:pt>
                <c:pt idx="640">
                  <c:v>92.097200000000001</c:v>
                </c:pt>
                <c:pt idx="641">
                  <c:v>92.001599999999996</c:v>
                </c:pt>
                <c:pt idx="642">
                  <c:v>91.866</c:v>
                </c:pt>
                <c:pt idx="643">
                  <c:v>91.725200000000001</c:v>
                </c:pt>
                <c:pt idx="644">
                  <c:v>91.500500000000002</c:v>
                </c:pt>
                <c:pt idx="645">
                  <c:v>91.281499999999994</c:v>
                </c:pt>
                <c:pt idx="646">
                  <c:v>91.172200000000004</c:v>
                </c:pt>
                <c:pt idx="647">
                  <c:v>91.166200000000003</c:v>
                </c:pt>
                <c:pt idx="648">
                  <c:v>90.590299999999999</c:v>
                </c:pt>
                <c:pt idx="649">
                  <c:v>90.638199999999998</c:v>
                </c:pt>
                <c:pt idx="650">
                  <c:v>90.610600000000005</c:v>
                </c:pt>
                <c:pt idx="651">
                  <c:v>90.383600000000001</c:v>
                </c:pt>
                <c:pt idx="652">
                  <c:v>90.091399999999993</c:v>
                </c:pt>
                <c:pt idx="653">
                  <c:v>89.817099999999996</c:v>
                </c:pt>
                <c:pt idx="654">
                  <c:v>89.719200000000001</c:v>
                </c:pt>
                <c:pt idx="655">
                  <c:v>89.731899999999996</c:v>
                </c:pt>
                <c:pt idx="656">
                  <c:v>89.035899999999998</c:v>
                </c:pt>
                <c:pt idx="657">
                  <c:v>88.851600000000005</c:v>
                </c:pt>
                <c:pt idx="658">
                  <c:v>88.650700000000001</c:v>
                </c:pt>
                <c:pt idx="659">
                  <c:v>88.511799999999994</c:v>
                </c:pt>
                <c:pt idx="660">
                  <c:v>88.313400000000001</c:v>
                </c:pt>
                <c:pt idx="661">
                  <c:v>88.036799999999999</c:v>
                </c:pt>
                <c:pt idx="662">
                  <c:v>87.844700000000003</c:v>
                </c:pt>
                <c:pt idx="663">
                  <c:v>87.771100000000004</c:v>
                </c:pt>
                <c:pt idx="664">
                  <c:v>87.496499999999997</c:v>
                </c:pt>
                <c:pt idx="665">
                  <c:v>87.554900000000004</c:v>
                </c:pt>
                <c:pt idx="666">
                  <c:v>87.521100000000004</c:v>
                </c:pt>
                <c:pt idx="667">
                  <c:v>87.325000000000003</c:v>
                </c:pt>
                <c:pt idx="668">
                  <c:v>87.276399999999995</c:v>
                </c:pt>
                <c:pt idx="669">
                  <c:v>87.248400000000004</c:v>
                </c:pt>
                <c:pt idx="670">
                  <c:v>87.219399999999993</c:v>
                </c:pt>
                <c:pt idx="671">
                  <c:v>87.156899999999993</c:v>
                </c:pt>
                <c:pt idx="672">
                  <c:v>86.242599999999996</c:v>
                </c:pt>
                <c:pt idx="673">
                  <c:v>86.148600000000002</c:v>
                </c:pt>
                <c:pt idx="674">
                  <c:v>85.957599999999999</c:v>
                </c:pt>
                <c:pt idx="675">
                  <c:v>85.753200000000007</c:v>
                </c:pt>
                <c:pt idx="676">
                  <c:v>85.716399999999993</c:v>
                </c:pt>
                <c:pt idx="677">
                  <c:v>85.710599999999999</c:v>
                </c:pt>
                <c:pt idx="678">
                  <c:v>85.764600000000002</c:v>
                </c:pt>
                <c:pt idx="679">
                  <c:v>85.799800000000005</c:v>
                </c:pt>
                <c:pt idx="680">
                  <c:v>85.254900000000006</c:v>
                </c:pt>
                <c:pt idx="681">
                  <c:v>85.170100000000005</c:v>
                </c:pt>
                <c:pt idx="682">
                  <c:v>85.074799999999996</c:v>
                </c:pt>
                <c:pt idx="683">
                  <c:v>84.968500000000006</c:v>
                </c:pt>
                <c:pt idx="684">
                  <c:v>84.8292</c:v>
                </c:pt>
                <c:pt idx="685">
                  <c:v>84.539400000000001</c:v>
                </c:pt>
                <c:pt idx="686">
                  <c:v>84.271799999999999</c:v>
                </c:pt>
                <c:pt idx="687">
                  <c:v>84.2</c:v>
                </c:pt>
                <c:pt idx="688">
                  <c:v>83.235600000000005</c:v>
                </c:pt>
                <c:pt idx="689">
                  <c:v>83.244200000000006</c:v>
                </c:pt>
                <c:pt idx="690">
                  <c:v>83.196299999999994</c:v>
                </c:pt>
                <c:pt idx="691">
                  <c:v>83.024100000000004</c:v>
                </c:pt>
                <c:pt idx="692">
                  <c:v>82.823800000000006</c:v>
                </c:pt>
                <c:pt idx="693">
                  <c:v>82.634299999999996</c:v>
                </c:pt>
                <c:pt idx="694">
                  <c:v>82.665700000000001</c:v>
                </c:pt>
                <c:pt idx="695">
                  <c:v>82.745400000000004</c:v>
                </c:pt>
                <c:pt idx="696">
                  <c:v>82.475499999999997</c:v>
                </c:pt>
                <c:pt idx="697">
                  <c:v>82.541700000000006</c:v>
                </c:pt>
                <c:pt idx="698">
                  <c:v>82.624099999999999</c:v>
                </c:pt>
                <c:pt idx="699">
                  <c:v>82.6417</c:v>
                </c:pt>
                <c:pt idx="700">
                  <c:v>82.693700000000007</c:v>
                </c:pt>
                <c:pt idx="701">
                  <c:v>82.708299999999994</c:v>
                </c:pt>
                <c:pt idx="702">
                  <c:v>82.604399999999998</c:v>
                </c:pt>
                <c:pt idx="703">
                  <c:v>82.544399999999996</c:v>
                </c:pt>
                <c:pt idx="704">
                  <c:v>82.060400000000001</c:v>
                </c:pt>
                <c:pt idx="705">
                  <c:v>81.994399999999999</c:v>
                </c:pt>
                <c:pt idx="706">
                  <c:v>81.717600000000004</c:v>
                </c:pt>
                <c:pt idx="707">
                  <c:v>81.335599999999999</c:v>
                </c:pt>
                <c:pt idx="708">
                  <c:v>81.009699999999995</c:v>
                </c:pt>
                <c:pt idx="709">
                  <c:v>80.712500000000006</c:v>
                </c:pt>
                <c:pt idx="710">
                  <c:v>80.507199999999997</c:v>
                </c:pt>
                <c:pt idx="711">
                  <c:v>80.383600000000001</c:v>
                </c:pt>
                <c:pt idx="712">
                  <c:v>80.026600000000002</c:v>
                </c:pt>
                <c:pt idx="713">
                  <c:v>80.077299999999994</c:v>
                </c:pt>
                <c:pt idx="714">
                  <c:v>80.084699999999998</c:v>
                </c:pt>
                <c:pt idx="715">
                  <c:v>79.941199999999995</c:v>
                </c:pt>
                <c:pt idx="716">
                  <c:v>79.783299999999997</c:v>
                </c:pt>
                <c:pt idx="717">
                  <c:v>79.634699999999995</c:v>
                </c:pt>
                <c:pt idx="718">
                  <c:v>79.529399999999995</c:v>
                </c:pt>
                <c:pt idx="719">
                  <c:v>79.385900000000007</c:v>
                </c:pt>
                <c:pt idx="720">
                  <c:v>78.547200000000004</c:v>
                </c:pt>
                <c:pt idx="721">
                  <c:v>78.358599999999996</c:v>
                </c:pt>
                <c:pt idx="722">
                  <c:v>78.106700000000004</c:v>
                </c:pt>
                <c:pt idx="723">
                  <c:v>77.886300000000006</c:v>
                </c:pt>
                <c:pt idx="724">
                  <c:v>77.783299999999997</c:v>
                </c:pt>
                <c:pt idx="725">
                  <c:v>77.723799999999997</c:v>
                </c:pt>
                <c:pt idx="726">
                  <c:v>77.669899999999998</c:v>
                </c:pt>
                <c:pt idx="727">
                  <c:v>77.651799999999994</c:v>
                </c:pt>
                <c:pt idx="728">
                  <c:v>77.262500000000003</c:v>
                </c:pt>
                <c:pt idx="729">
                  <c:v>77.295599999999993</c:v>
                </c:pt>
                <c:pt idx="730">
                  <c:v>77.247900000000001</c:v>
                </c:pt>
                <c:pt idx="731">
                  <c:v>76.968500000000006</c:v>
                </c:pt>
                <c:pt idx="732">
                  <c:v>76.694199999999995</c:v>
                </c:pt>
                <c:pt idx="733">
                  <c:v>76.494399999999999</c:v>
                </c:pt>
                <c:pt idx="734">
                  <c:v>76.398399999999995</c:v>
                </c:pt>
                <c:pt idx="735">
                  <c:v>76.287499999999994</c:v>
                </c:pt>
                <c:pt idx="736">
                  <c:v>75.479600000000005</c:v>
                </c:pt>
                <c:pt idx="737">
                  <c:v>75.432599999999994</c:v>
                </c:pt>
                <c:pt idx="738">
                  <c:v>75.378900000000002</c:v>
                </c:pt>
                <c:pt idx="739">
                  <c:v>75.219399999999993</c:v>
                </c:pt>
                <c:pt idx="740">
                  <c:v>75.112300000000005</c:v>
                </c:pt>
                <c:pt idx="741">
                  <c:v>74.924099999999996</c:v>
                </c:pt>
                <c:pt idx="742">
                  <c:v>74.775700000000001</c:v>
                </c:pt>
                <c:pt idx="743">
                  <c:v>74.632599999999996</c:v>
                </c:pt>
                <c:pt idx="744">
                  <c:v>74.103499999999997</c:v>
                </c:pt>
                <c:pt idx="745">
                  <c:v>74.063699999999997</c:v>
                </c:pt>
                <c:pt idx="746">
                  <c:v>73.992400000000004</c:v>
                </c:pt>
                <c:pt idx="747">
                  <c:v>73.944699999999997</c:v>
                </c:pt>
                <c:pt idx="748">
                  <c:v>73.842600000000004</c:v>
                </c:pt>
                <c:pt idx="749">
                  <c:v>73.665300000000002</c:v>
                </c:pt>
                <c:pt idx="750">
                  <c:v>73.529899999999998</c:v>
                </c:pt>
                <c:pt idx="751">
                  <c:v>73.547700000000006</c:v>
                </c:pt>
                <c:pt idx="752">
                  <c:v>73.018799999999999</c:v>
                </c:pt>
                <c:pt idx="753">
                  <c:v>72.918999999999997</c:v>
                </c:pt>
                <c:pt idx="754">
                  <c:v>72.706299999999999</c:v>
                </c:pt>
                <c:pt idx="755">
                  <c:v>72.399100000000004</c:v>
                </c:pt>
                <c:pt idx="756">
                  <c:v>72.242800000000003</c:v>
                </c:pt>
                <c:pt idx="757">
                  <c:v>72.09</c:v>
                </c:pt>
                <c:pt idx="758">
                  <c:v>72.050700000000006</c:v>
                </c:pt>
                <c:pt idx="759">
                  <c:v>72.052999999999997</c:v>
                </c:pt>
                <c:pt idx="760">
                  <c:v>71.939400000000006</c:v>
                </c:pt>
                <c:pt idx="761">
                  <c:v>72.008300000000006</c:v>
                </c:pt>
                <c:pt idx="762">
                  <c:v>72.174800000000005</c:v>
                </c:pt>
                <c:pt idx="763">
                  <c:v>72.177999999999997</c:v>
                </c:pt>
                <c:pt idx="764">
                  <c:v>72.1768</c:v>
                </c:pt>
                <c:pt idx="765">
                  <c:v>72.041399999999996</c:v>
                </c:pt>
                <c:pt idx="766">
                  <c:v>71.980800000000002</c:v>
                </c:pt>
                <c:pt idx="767">
                  <c:v>72.018100000000004</c:v>
                </c:pt>
                <c:pt idx="768">
                  <c:v>71.413700000000006</c:v>
                </c:pt>
                <c:pt idx="769">
                  <c:v>71.407200000000003</c:v>
                </c:pt>
                <c:pt idx="770">
                  <c:v>71.378</c:v>
                </c:pt>
                <c:pt idx="771">
                  <c:v>71.268500000000003</c:v>
                </c:pt>
                <c:pt idx="772">
                  <c:v>71.258799999999994</c:v>
                </c:pt>
                <c:pt idx="773">
                  <c:v>71.186999999999998</c:v>
                </c:pt>
                <c:pt idx="774">
                  <c:v>71.206000000000003</c:v>
                </c:pt>
                <c:pt idx="775">
                  <c:v>71.223600000000005</c:v>
                </c:pt>
                <c:pt idx="776">
                  <c:v>71.196799999999996</c:v>
                </c:pt>
                <c:pt idx="777">
                  <c:v>71.206699999999998</c:v>
                </c:pt>
                <c:pt idx="778">
                  <c:v>71.247200000000007</c:v>
                </c:pt>
                <c:pt idx="779">
                  <c:v>71.179199999999994</c:v>
                </c:pt>
                <c:pt idx="780">
                  <c:v>71.162300000000002</c:v>
                </c:pt>
                <c:pt idx="781">
                  <c:v>71.028899999999993</c:v>
                </c:pt>
                <c:pt idx="782">
                  <c:v>70.997699999999995</c:v>
                </c:pt>
                <c:pt idx="783">
                  <c:v>71.056700000000006</c:v>
                </c:pt>
                <c:pt idx="784">
                  <c:v>70.8292</c:v>
                </c:pt>
                <c:pt idx="785">
                  <c:v>70.867400000000004</c:v>
                </c:pt>
                <c:pt idx="786">
                  <c:v>70.838200000000001</c:v>
                </c:pt>
                <c:pt idx="787">
                  <c:v>70.764399999999995</c:v>
                </c:pt>
                <c:pt idx="788">
                  <c:v>70.683099999999996</c:v>
                </c:pt>
                <c:pt idx="789">
                  <c:v>70.618799999999993</c:v>
                </c:pt>
                <c:pt idx="790">
                  <c:v>70.61</c:v>
                </c:pt>
                <c:pt idx="791">
                  <c:v>70.626400000000004</c:v>
                </c:pt>
                <c:pt idx="792">
                  <c:v>70.486599999999996</c:v>
                </c:pt>
                <c:pt idx="793">
                  <c:v>70.461299999999994</c:v>
                </c:pt>
                <c:pt idx="794">
                  <c:v>70.469899999999996</c:v>
                </c:pt>
                <c:pt idx="795">
                  <c:v>70.544399999999996</c:v>
                </c:pt>
                <c:pt idx="796">
                  <c:v>70.599100000000007</c:v>
                </c:pt>
                <c:pt idx="797">
                  <c:v>70.665000000000006</c:v>
                </c:pt>
                <c:pt idx="798">
                  <c:v>70.708299999999994</c:v>
                </c:pt>
                <c:pt idx="799">
                  <c:v>70.753200000000007</c:v>
                </c:pt>
                <c:pt idx="800">
                  <c:v>70.506200000000007</c:v>
                </c:pt>
                <c:pt idx="801">
                  <c:v>70.569199999999995</c:v>
                </c:pt>
                <c:pt idx="802">
                  <c:v>70.625500000000002</c:v>
                </c:pt>
                <c:pt idx="803">
                  <c:v>70.632599999999996</c:v>
                </c:pt>
                <c:pt idx="804">
                  <c:v>70.627799999999993</c:v>
                </c:pt>
                <c:pt idx="805">
                  <c:v>70.622699999999995</c:v>
                </c:pt>
                <c:pt idx="806">
                  <c:v>70.656700000000001</c:v>
                </c:pt>
                <c:pt idx="807">
                  <c:v>70.691199999999995</c:v>
                </c:pt>
                <c:pt idx="808">
                  <c:v>70.824299999999994</c:v>
                </c:pt>
                <c:pt idx="809">
                  <c:v>70.878900000000002</c:v>
                </c:pt>
                <c:pt idx="810">
                  <c:v>70.933599999999998</c:v>
                </c:pt>
                <c:pt idx="811">
                  <c:v>70.871499999999997</c:v>
                </c:pt>
                <c:pt idx="812">
                  <c:v>70.778499999999994</c:v>
                </c:pt>
                <c:pt idx="813">
                  <c:v>70.602500000000006</c:v>
                </c:pt>
                <c:pt idx="814">
                  <c:v>70.521500000000003</c:v>
                </c:pt>
                <c:pt idx="815">
                  <c:v>70.471800000000002</c:v>
                </c:pt>
                <c:pt idx="816">
                  <c:v>69.921800000000005</c:v>
                </c:pt>
                <c:pt idx="817">
                  <c:v>69.833100000000002</c:v>
                </c:pt>
                <c:pt idx="818">
                  <c:v>69.804900000000004</c:v>
                </c:pt>
                <c:pt idx="819">
                  <c:v>69.765299999999996</c:v>
                </c:pt>
                <c:pt idx="820">
                  <c:v>69.723100000000002</c:v>
                </c:pt>
                <c:pt idx="821">
                  <c:v>69.705100000000002</c:v>
                </c:pt>
                <c:pt idx="822">
                  <c:v>69.646799999999999</c:v>
                </c:pt>
                <c:pt idx="823">
                  <c:v>69.6738</c:v>
                </c:pt>
                <c:pt idx="824">
                  <c:v>69.493099999999998</c:v>
                </c:pt>
                <c:pt idx="825">
                  <c:v>69.4773</c:v>
                </c:pt>
                <c:pt idx="826">
                  <c:v>69.316000000000003</c:v>
                </c:pt>
                <c:pt idx="827">
                  <c:v>69.039100000000005</c:v>
                </c:pt>
                <c:pt idx="828">
                  <c:v>68.784700000000001</c:v>
                </c:pt>
                <c:pt idx="829">
                  <c:v>68.484999999999999</c:v>
                </c:pt>
                <c:pt idx="830">
                  <c:v>68.282200000000003</c:v>
                </c:pt>
                <c:pt idx="831">
                  <c:v>68.152799999999999</c:v>
                </c:pt>
                <c:pt idx="832">
                  <c:v>67.5</c:v>
                </c:pt>
                <c:pt idx="833">
                  <c:v>67.313699999999997</c:v>
                </c:pt>
                <c:pt idx="834">
                  <c:v>67.093100000000007</c:v>
                </c:pt>
                <c:pt idx="835">
                  <c:v>66.787000000000006</c:v>
                </c:pt>
                <c:pt idx="836">
                  <c:v>66.552999999999997</c:v>
                </c:pt>
                <c:pt idx="837">
                  <c:v>66.376599999999996</c:v>
                </c:pt>
                <c:pt idx="838">
                  <c:v>66.431899999999999</c:v>
                </c:pt>
                <c:pt idx="839">
                  <c:v>66.534499999999994</c:v>
                </c:pt>
                <c:pt idx="840">
                  <c:v>66.566199999999995</c:v>
                </c:pt>
                <c:pt idx="841">
                  <c:v>66.631900000000002</c:v>
                </c:pt>
                <c:pt idx="842">
                  <c:v>66.577100000000002</c:v>
                </c:pt>
                <c:pt idx="843">
                  <c:v>66.266900000000007</c:v>
                </c:pt>
                <c:pt idx="844">
                  <c:v>65.937299999999993</c:v>
                </c:pt>
                <c:pt idx="845">
                  <c:v>65.518299999999996</c:v>
                </c:pt>
                <c:pt idx="846">
                  <c:v>65.272199999999998</c:v>
                </c:pt>
                <c:pt idx="847">
                  <c:v>65.150700000000001</c:v>
                </c:pt>
                <c:pt idx="848">
                  <c:v>64.642600000000002</c:v>
                </c:pt>
                <c:pt idx="849">
                  <c:v>64.59</c:v>
                </c:pt>
                <c:pt idx="850">
                  <c:v>64.567400000000006</c:v>
                </c:pt>
                <c:pt idx="851">
                  <c:v>64.459999999999994</c:v>
                </c:pt>
                <c:pt idx="852">
                  <c:v>64.378699999999995</c:v>
                </c:pt>
                <c:pt idx="853">
                  <c:v>64.208299999999994</c:v>
                </c:pt>
                <c:pt idx="854">
                  <c:v>64.035600000000002</c:v>
                </c:pt>
                <c:pt idx="855">
                  <c:v>63.945799999999998</c:v>
                </c:pt>
                <c:pt idx="856">
                  <c:v>63.676900000000003</c:v>
                </c:pt>
                <c:pt idx="857">
                  <c:v>63.613700000000001</c:v>
                </c:pt>
                <c:pt idx="858">
                  <c:v>63.4069</c:v>
                </c:pt>
                <c:pt idx="859">
                  <c:v>63.091900000000003</c:v>
                </c:pt>
                <c:pt idx="860">
                  <c:v>62.826599999999999</c:v>
                </c:pt>
                <c:pt idx="861">
                  <c:v>62.5535</c:v>
                </c:pt>
                <c:pt idx="862">
                  <c:v>62.403500000000001</c:v>
                </c:pt>
                <c:pt idx="863">
                  <c:v>62.289400000000001</c:v>
                </c:pt>
                <c:pt idx="864">
                  <c:v>61.407600000000002</c:v>
                </c:pt>
                <c:pt idx="865">
                  <c:v>61.274500000000003</c:v>
                </c:pt>
                <c:pt idx="866">
                  <c:v>61.1419</c:v>
                </c:pt>
                <c:pt idx="867">
                  <c:v>60.995100000000001</c:v>
                </c:pt>
                <c:pt idx="868">
                  <c:v>60.960599999999999</c:v>
                </c:pt>
                <c:pt idx="869">
                  <c:v>61.098599999999998</c:v>
                </c:pt>
                <c:pt idx="870">
                  <c:v>61.279899999999998</c:v>
                </c:pt>
                <c:pt idx="871">
                  <c:v>61.393500000000003</c:v>
                </c:pt>
                <c:pt idx="872">
                  <c:v>61.208100000000002</c:v>
                </c:pt>
                <c:pt idx="873">
                  <c:v>61.186799999999998</c:v>
                </c:pt>
                <c:pt idx="874">
                  <c:v>61.1218</c:v>
                </c:pt>
                <c:pt idx="875">
                  <c:v>61.075699999999998</c:v>
                </c:pt>
                <c:pt idx="876">
                  <c:v>61.017099999999999</c:v>
                </c:pt>
                <c:pt idx="877">
                  <c:v>61.051400000000001</c:v>
                </c:pt>
                <c:pt idx="878">
                  <c:v>61.174500000000002</c:v>
                </c:pt>
                <c:pt idx="879">
                  <c:v>61.2468</c:v>
                </c:pt>
                <c:pt idx="880">
                  <c:v>60.852800000000002</c:v>
                </c:pt>
                <c:pt idx="881">
                  <c:v>60.776899999999998</c:v>
                </c:pt>
                <c:pt idx="882">
                  <c:v>60.7301</c:v>
                </c:pt>
                <c:pt idx="883">
                  <c:v>60.635199999999998</c:v>
                </c:pt>
                <c:pt idx="884">
                  <c:v>60.623100000000001</c:v>
                </c:pt>
                <c:pt idx="885">
                  <c:v>60.713000000000001</c:v>
                </c:pt>
                <c:pt idx="886">
                  <c:v>60.928899999999999</c:v>
                </c:pt>
                <c:pt idx="887">
                  <c:v>61.125</c:v>
                </c:pt>
                <c:pt idx="888">
                  <c:v>60.8245</c:v>
                </c:pt>
                <c:pt idx="889">
                  <c:v>60.715299999999999</c:v>
                </c:pt>
                <c:pt idx="890">
                  <c:v>60.578899999999997</c:v>
                </c:pt>
                <c:pt idx="891">
                  <c:v>60.324100000000001</c:v>
                </c:pt>
                <c:pt idx="892">
                  <c:v>60.085599999999999</c:v>
                </c:pt>
                <c:pt idx="893">
                  <c:v>59.908799999999999</c:v>
                </c:pt>
                <c:pt idx="894">
                  <c:v>59.835000000000001</c:v>
                </c:pt>
                <c:pt idx="895">
                  <c:v>59.732399999999998</c:v>
                </c:pt>
                <c:pt idx="896">
                  <c:v>59.164999999999999</c:v>
                </c:pt>
                <c:pt idx="897">
                  <c:v>59.020800000000001</c:v>
                </c:pt>
                <c:pt idx="898">
                  <c:v>58.856900000000003</c:v>
                </c:pt>
                <c:pt idx="899">
                  <c:v>58.616900000000001</c:v>
                </c:pt>
                <c:pt idx="900">
                  <c:v>58.436999999999998</c:v>
                </c:pt>
                <c:pt idx="901">
                  <c:v>58.450499999999998</c:v>
                </c:pt>
                <c:pt idx="902">
                  <c:v>58.7211</c:v>
                </c:pt>
                <c:pt idx="903">
                  <c:v>58.982599999999998</c:v>
                </c:pt>
                <c:pt idx="904">
                  <c:v>59.033099999999997</c:v>
                </c:pt>
                <c:pt idx="905">
                  <c:v>59.122</c:v>
                </c:pt>
                <c:pt idx="906">
                  <c:v>59.212000000000003</c:v>
                </c:pt>
                <c:pt idx="907">
                  <c:v>59.188000000000002</c:v>
                </c:pt>
                <c:pt idx="908">
                  <c:v>59.133299999999998</c:v>
                </c:pt>
                <c:pt idx="909">
                  <c:v>59.142400000000002</c:v>
                </c:pt>
                <c:pt idx="910">
                  <c:v>59.221800000000002</c:v>
                </c:pt>
                <c:pt idx="911">
                  <c:v>59.344000000000001</c:v>
                </c:pt>
                <c:pt idx="912">
                  <c:v>59.040300000000002</c:v>
                </c:pt>
                <c:pt idx="913">
                  <c:v>59.218499999999999</c:v>
                </c:pt>
                <c:pt idx="914">
                  <c:v>59.459000000000003</c:v>
                </c:pt>
                <c:pt idx="915">
                  <c:v>59.735599999999998</c:v>
                </c:pt>
                <c:pt idx="916">
                  <c:v>59.9771</c:v>
                </c:pt>
                <c:pt idx="917">
                  <c:v>60.179400000000001</c:v>
                </c:pt>
                <c:pt idx="918">
                  <c:v>60.396299999999997</c:v>
                </c:pt>
                <c:pt idx="919">
                  <c:v>60.589100000000002</c:v>
                </c:pt>
                <c:pt idx="920">
                  <c:v>60.396299999999997</c:v>
                </c:pt>
                <c:pt idx="921">
                  <c:v>60.359699999999997</c:v>
                </c:pt>
                <c:pt idx="922">
                  <c:v>60.2928</c:v>
                </c:pt>
                <c:pt idx="923">
                  <c:v>60.165700000000001</c:v>
                </c:pt>
                <c:pt idx="924">
                  <c:v>60.046500000000002</c:v>
                </c:pt>
                <c:pt idx="925">
                  <c:v>59.9238</c:v>
                </c:pt>
                <c:pt idx="926">
                  <c:v>59.801600000000001</c:v>
                </c:pt>
                <c:pt idx="927">
                  <c:v>59.686100000000003</c:v>
                </c:pt>
                <c:pt idx="928">
                  <c:v>59.318300000000001</c:v>
                </c:pt>
                <c:pt idx="929">
                  <c:v>59.393099999999997</c:v>
                </c:pt>
                <c:pt idx="930">
                  <c:v>59.533999999999999</c:v>
                </c:pt>
                <c:pt idx="931">
                  <c:v>59.664400000000001</c:v>
                </c:pt>
                <c:pt idx="932">
                  <c:v>59.736800000000002</c:v>
                </c:pt>
                <c:pt idx="933">
                  <c:v>59.7727</c:v>
                </c:pt>
                <c:pt idx="934">
                  <c:v>59.754199999999997</c:v>
                </c:pt>
                <c:pt idx="935">
                  <c:v>59.732199999999999</c:v>
                </c:pt>
                <c:pt idx="936">
                  <c:v>59.856299999999997</c:v>
                </c:pt>
                <c:pt idx="937">
                  <c:v>60.1477</c:v>
                </c:pt>
                <c:pt idx="938">
                  <c:v>60.462000000000003</c:v>
                </c:pt>
                <c:pt idx="939">
                  <c:v>60.683999999999997</c:v>
                </c:pt>
                <c:pt idx="940">
                  <c:v>60.724800000000002</c:v>
                </c:pt>
                <c:pt idx="941">
                  <c:v>60.71</c:v>
                </c:pt>
                <c:pt idx="942">
                  <c:v>60.603200000000001</c:v>
                </c:pt>
                <c:pt idx="943">
                  <c:v>60.553199999999997</c:v>
                </c:pt>
                <c:pt idx="944">
                  <c:v>59.9495</c:v>
                </c:pt>
                <c:pt idx="945">
                  <c:v>59.962699999999998</c:v>
                </c:pt>
                <c:pt idx="946">
                  <c:v>59.965699999999998</c:v>
                </c:pt>
                <c:pt idx="947">
                  <c:v>59.968800000000002</c:v>
                </c:pt>
                <c:pt idx="948">
                  <c:v>60.1188</c:v>
                </c:pt>
                <c:pt idx="949">
                  <c:v>60.385599999999997</c:v>
                </c:pt>
                <c:pt idx="950">
                  <c:v>60.744900000000001</c:v>
                </c:pt>
                <c:pt idx="951">
                  <c:v>60.976900000000001</c:v>
                </c:pt>
                <c:pt idx="952">
                  <c:v>61.111600000000003</c:v>
                </c:pt>
                <c:pt idx="953">
                  <c:v>61.2</c:v>
                </c:pt>
                <c:pt idx="954">
                  <c:v>61.334699999999998</c:v>
                </c:pt>
                <c:pt idx="955">
                  <c:v>61.342599999999997</c:v>
                </c:pt>
                <c:pt idx="956">
                  <c:v>61.2699</c:v>
                </c:pt>
                <c:pt idx="957">
                  <c:v>61.175899999999999</c:v>
                </c:pt>
                <c:pt idx="958">
                  <c:v>61.1648</c:v>
                </c:pt>
                <c:pt idx="959">
                  <c:v>61.1387</c:v>
                </c:pt>
                <c:pt idx="960">
                  <c:v>60.730600000000003</c:v>
                </c:pt>
                <c:pt idx="961">
                  <c:v>60.769399999999997</c:v>
                </c:pt>
                <c:pt idx="962">
                  <c:v>60.779400000000003</c:v>
                </c:pt>
                <c:pt idx="963">
                  <c:v>60.796300000000002</c:v>
                </c:pt>
                <c:pt idx="964">
                  <c:v>60.792400000000001</c:v>
                </c:pt>
                <c:pt idx="965">
                  <c:v>60.956000000000003</c:v>
                </c:pt>
                <c:pt idx="966">
                  <c:v>61.049300000000002</c:v>
                </c:pt>
                <c:pt idx="967">
                  <c:v>61.116</c:v>
                </c:pt>
                <c:pt idx="968">
                  <c:v>61.168100000000003</c:v>
                </c:pt>
                <c:pt idx="969">
                  <c:v>61.158299999999997</c:v>
                </c:pt>
                <c:pt idx="970">
                  <c:v>61.136600000000001</c:v>
                </c:pt>
                <c:pt idx="971">
                  <c:v>61.161799999999999</c:v>
                </c:pt>
                <c:pt idx="972">
                  <c:v>61.0623</c:v>
                </c:pt>
                <c:pt idx="973">
                  <c:v>60.974499999999999</c:v>
                </c:pt>
                <c:pt idx="974">
                  <c:v>61.064999999999998</c:v>
                </c:pt>
                <c:pt idx="975">
                  <c:v>61.284999999999997</c:v>
                </c:pt>
                <c:pt idx="976">
                  <c:v>61.248600000000003</c:v>
                </c:pt>
                <c:pt idx="977">
                  <c:v>61.288400000000003</c:v>
                </c:pt>
                <c:pt idx="978">
                  <c:v>61.260599999999997</c:v>
                </c:pt>
                <c:pt idx="979">
                  <c:v>61.255600000000001</c:v>
                </c:pt>
                <c:pt idx="980">
                  <c:v>61.280799999999999</c:v>
                </c:pt>
                <c:pt idx="981">
                  <c:v>61.469900000000003</c:v>
                </c:pt>
                <c:pt idx="982">
                  <c:v>61.586799999999997</c:v>
                </c:pt>
                <c:pt idx="983">
                  <c:v>61.631</c:v>
                </c:pt>
                <c:pt idx="984">
                  <c:v>61.676600000000001</c:v>
                </c:pt>
                <c:pt idx="985">
                  <c:v>61.797499999999999</c:v>
                </c:pt>
                <c:pt idx="986">
                  <c:v>61.908099999999997</c:v>
                </c:pt>
                <c:pt idx="987">
                  <c:v>61.9694</c:v>
                </c:pt>
                <c:pt idx="988">
                  <c:v>61.927500000000002</c:v>
                </c:pt>
                <c:pt idx="989">
                  <c:v>61.852800000000002</c:v>
                </c:pt>
                <c:pt idx="990">
                  <c:v>61.738</c:v>
                </c:pt>
                <c:pt idx="991">
                  <c:v>61.635899999999999</c:v>
                </c:pt>
                <c:pt idx="992">
                  <c:v>61.113399999999999</c:v>
                </c:pt>
                <c:pt idx="993">
                  <c:v>61.291899999999998</c:v>
                </c:pt>
                <c:pt idx="994">
                  <c:v>61.505099999999999</c:v>
                </c:pt>
                <c:pt idx="995">
                  <c:v>61.572699999999998</c:v>
                </c:pt>
                <c:pt idx="996">
                  <c:v>61.582599999999999</c:v>
                </c:pt>
                <c:pt idx="997">
                  <c:v>61.566899999999997</c:v>
                </c:pt>
                <c:pt idx="998">
                  <c:v>61.537300000000002</c:v>
                </c:pt>
                <c:pt idx="999">
                  <c:v>61.457599999999999</c:v>
                </c:pt>
                <c:pt idx="1000">
                  <c:v>61.552999999999997</c:v>
                </c:pt>
                <c:pt idx="1001">
                  <c:v>61.725200000000001</c:v>
                </c:pt>
                <c:pt idx="1002">
                  <c:v>61.900500000000001</c:v>
                </c:pt>
                <c:pt idx="1003">
                  <c:v>61.955100000000002</c:v>
                </c:pt>
                <c:pt idx="1004">
                  <c:v>61.886299999999999</c:v>
                </c:pt>
                <c:pt idx="1005">
                  <c:v>61.775700000000001</c:v>
                </c:pt>
                <c:pt idx="1006">
                  <c:v>61.758299999999998</c:v>
                </c:pt>
                <c:pt idx="1007">
                  <c:v>61.820599999999999</c:v>
                </c:pt>
                <c:pt idx="1008">
                  <c:v>61.441000000000003</c:v>
                </c:pt>
                <c:pt idx="1009">
                  <c:v>61.662500000000001</c:v>
                </c:pt>
                <c:pt idx="1010">
                  <c:v>61.911999999999999</c:v>
                </c:pt>
                <c:pt idx="1011">
                  <c:v>62.0488</c:v>
                </c:pt>
                <c:pt idx="1012">
                  <c:v>61.992600000000003</c:v>
                </c:pt>
                <c:pt idx="1013">
                  <c:v>61.945399999999999</c:v>
                </c:pt>
                <c:pt idx="1014">
                  <c:v>61.981499999999997</c:v>
                </c:pt>
                <c:pt idx="1015">
                  <c:v>62.081699999999998</c:v>
                </c:pt>
                <c:pt idx="1016">
                  <c:v>62.064799999999998</c:v>
                </c:pt>
                <c:pt idx="1017">
                  <c:v>62.203699999999998</c:v>
                </c:pt>
                <c:pt idx="1018">
                  <c:v>62.395400000000002</c:v>
                </c:pt>
                <c:pt idx="1019">
                  <c:v>62.597700000000003</c:v>
                </c:pt>
                <c:pt idx="1020">
                  <c:v>62.749299999999998</c:v>
                </c:pt>
                <c:pt idx="1021">
                  <c:v>62.922199999999997</c:v>
                </c:pt>
                <c:pt idx="1022">
                  <c:v>63.0563</c:v>
                </c:pt>
                <c:pt idx="1023">
                  <c:v>63.109000000000002</c:v>
                </c:pt>
                <c:pt idx="1024">
                  <c:v>62.476199999999999</c:v>
                </c:pt>
                <c:pt idx="1025">
                  <c:v>62.282899999999998</c:v>
                </c:pt>
                <c:pt idx="1026">
                  <c:v>62.231299999999997</c:v>
                </c:pt>
                <c:pt idx="1027">
                  <c:v>62.307400000000001</c:v>
                </c:pt>
                <c:pt idx="1028">
                  <c:v>62.330800000000004</c:v>
                </c:pt>
                <c:pt idx="1029">
                  <c:v>62.412500000000001</c:v>
                </c:pt>
                <c:pt idx="1030">
                  <c:v>62.523099999999999</c:v>
                </c:pt>
                <c:pt idx="1031">
                  <c:v>62.634</c:v>
                </c:pt>
                <c:pt idx="1032">
                  <c:v>62.523800000000001</c:v>
                </c:pt>
                <c:pt idx="1033">
                  <c:v>62.622900000000001</c:v>
                </c:pt>
                <c:pt idx="1034">
                  <c:v>62.673400000000001</c:v>
                </c:pt>
                <c:pt idx="1035">
                  <c:v>62.561999999999998</c:v>
                </c:pt>
                <c:pt idx="1036">
                  <c:v>62.422899999999998</c:v>
                </c:pt>
                <c:pt idx="1037">
                  <c:v>62.5</c:v>
                </c:pt>
                <c:pt idx="1038">
                  <c:v>62.692799999999998</c:v>
                </c:pt>
                <c:pt idx="1039">
                  <c:v>62.862499999999997</c:v>
                </c:pt>
                <c:pt idx="1040">
                  <c:v>62.610399999999998</c:v>
                </c:pt>
                <c:pt idx="1041">
                  <c:v>62.785899999999998</c:v>
                </c:pt>
                <c:pt idx="1042">
                  <c:v>63.042099999999998</c:v>
                </c:pt>
                <c:pt idx="1043">
                  <c:v>63.257899999999999</c:v>
                </c:pt>
                <c:pt idx="1044">
                  <c:v>63.356499999999997</c:v>
                </c:pt>
                <c:pt idx="1045">
                  <c:v>63.455100000000002</c:v>
                </c:pt>
                <c:pt idx="1046">
                  <c:v>63.549500000000002</c:v>
                </c:pt>
                <c:pt idx="1047">
                  <c:v>63.613700000000001</c:v>
                </c:pt>
                <c:pt idx="1048">
                  <c:v>63.743499999999997</c:v>
                </c:pt>
                <c:pt idx="1049">
                  <c:v>63.892800000000001</c:v>
                </c:pt>
                <c:pt idx="1050">
                  <c:v>64.210899999999995</c:v>
                </c:pt>
                <c:pt idx="1051">
                  <c:v>64.546499999999995</c:v>
                </c:pt>
                <c:pt idx="1052">
                  <c:v>64.779200000000003</c:v>
                </c:pt>
                <c:pt idx="1053">
                  <c:v>65.056899999999999</c:v>
                </c:pt>
                <c:pt idx="1054">
                  <c:v>65.275499999999994</c:v>
                </c:pt>
                <c:pt idx="1055">
                  <c:v>65.31</c:v>
                </c:pt>
                <c:pt idx="1056">
                  <c:v>64.985600000000005</c:v>
                </c:pt>
                <c:pt idx="1057">
                  <c:v>65.015699999999995</c:v>
                </c:pt>
                <c:pt idx="1058">
                  <c:v>65.027500000000003</c:v>
                </c:pt>
                <c:pt idx="1059">
                  <c:v>65.004400000000004</c:v>
                </c:pt>
                <c:pt idx="1060">
                  <c:v>64.977099999999993</c:v>
                </c:pt>
                <c:pt idx="1061">
                  <c:v>64.9148</c:v>
                </c:pt>
                <c:pt idx="1062">
                  <c:v>65.000500000000002</c:v>
                </c:pt>
                <c:pt idx="1063">
                  <c:v>65.051400000000001</c:v>
                </c:pt>
                <c:pt idx="1064">
                  <c:v>65.087299999999999</c:v>
                </c:pt>
                <c:pt idx="1065">
                  <c:v>65.411799999999999</c:v>
                </c:pt>
                <c:pt idx="1066">
                  <c:v>65.812299999999993</c:v>
                </c:pt>
                <c:pt idx="1067">
                  <c:v>66.039599999999993</c:v>
                </c:pt>
                <c:pt idx="1068">
                  <c:v>66.105800000000002</c:v>
                </c:pt>
                <c:pt idx="1069">
                  <c:v>66.210899999999995</c:v>
                </c:pt>
                <c:pt idx="1070">
                  <c:v>66.374499999999998</c:v>
                </c:pt>
                <c:pt idx="1071">
                  <c:v>66.602999999999994</c:v>
                </c:pt>
                <c:pt idx="1072">
                  <c:v>66.541399999999996</c:v>
                </c:pt>
                <c:pt idx="1073">
                  <c:v>66.755799999999994</c:v>
                </c:pt>
                <c:pt idx="1074">
                  <c:v>67.001900000000006</c:v>
                </c:pt>
                <c:pt idx="1075">
                  <c:v>67.061099999999996</c:v>
                </c:pt>
                <c:pt idx="1076">
                  <c:v>67.078199999999995</c:v>
                </c:pt>
                <c:pt idx="1077">
                  <c:v>68.084299999999999</c:v>
                </c:pt>
                <c:pt idx="1078">
                  <c:v>70.383600000000001</c:v>
                </c:pt>
                <c:pt idx="1079">
                  <c:v>72.357900000000001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Sheet1!$E$9</c:f>
              <c:strCache>
                <c:ptCount val="1"/>
                <c:pt idx="0">
                  <c:v>fc51</c:v>
                </c:pt>
              </c:strCache>
            </c:strRef>
          </c:tx>
          <c:marker>
            <c:symbol val="none"/>
          </c:marker>
          <c:xVal>
            <c:numRef>
              <c:f>Sheet1!$A$10:$A$1089</c:f>
              <c:numCache>
                <c:formatCode>General</c:formatCode>
                <c:ptCount val="10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</c:numCache>
            </c:numRef>
          </c:xVal>
          <c:yVal>
            <c:numRef>
              <c:f>Sheet1!$E$10:$E$1089</c:f>
              <c:numCache>
                <c:formatCode>General</c:formatCode>
                <c:ptCount val="1080"/>
                <c:pt idx="0">
                  <c:v>125.3113</c:v>
                </c:pt>
                <c:pt idx="1">
                  <c:v>124.2109</c:v>
                </c:pt>
                <c:pt idx="2">
                  <c:v>123.1255</c:v>
                </c:pt>
                <c:pt idx="3">
                  <c:v>123.2757</c:v>
                </c:pt>
                <c:pt idx="4">
                  <c:v>122.57989999999999</c:v>
                </c:pt>
                <c:pt idx="5">
                  <c:v>123.1199</c:v>
                </c:pt>
                <c:pt idx="6">
                  <c:v>123.622</c:v>
                </c:pt>
                <c:pt idx="7">
                  <c:v>121.9248</c:v>
                </c:pt>
                <c:pt idx="8">
                  <c:v>122.3704</c:v>
                </c:pt>
                <c:pt idx="9">
                  <c:v>121.431</c:v>
                </c:pt>
                <c:pt idx="10">
                  <c:v>120.6194</c:v>
                </c:pt>
                <c:pt idx="11">
                  <c:v>120.9551</c:v>
                </c:pt>
                <c:pt idx="12">
                  <c:v>121.32380000000001</c:v>
                </c:pt>
                <c:pt idx="13">
                  <c:v>121.78189999999999</c:v>
                </c:pt>
                <c:pt idx="14">
                  <c:v>121.2757</c:v>
                </c:pt>
                <c:pt idx="15">
                  <c:v>120.5197</c:v>
                </c:pt>
                <c:pt idx="16">
                  <c:v>120.5035</c:v>
                </c:pt>
                <c:pt idx="17">
                  <c:v>120.6574</c:v>
                </c:pt>
                <c:pt idx="18">
                  <c:v>120.9873</c:v>
                </c:pt>
                <c:pt idx="19">
                  <c:v>119.3141</c:v>
                </c:pt>
                <c:pt idx="20">
                  <c:v>119.71599999999999</c:v>
                </c:pt>
                <c:pt idx="21">
                  <c:v>120.2201</c:v>
                </c:pt>
                <c:pt idx="22">
                  <c:v>119.69029999999999</c:v>
                </c:pt>
                <c:pt idx="23">
                  <c:v>119.96599999999999</c:v>
                </c:pt>
                <c:pt idx="24">
                  <c:v>119.8424</c:v>
                </c:pt>
                <c:pt idx="25">
                  <c:v>119.83029999999999</c:v>
                </c:pt>
                <c:pt idx="26">
                  <c:v>120.07429999999999</c:v>
                </c:pt>
                <c:pt idx="27">
                  <c:v>119.42010000000001</c:v>
                </c:pt>
                <c:pt idx="28">
                  <c:v>119.7954</c:v>
                </c:pt>
                <c:pt idx="29">
                  <c:v>119.2516</c:v>
                </c:pt>
                <c:pt idx="30">
                  <c:v>119.7984</c:v>
                </c:pt>
                <c:pt idx="31">
                  <c:v>120.17870000000001</c:v>
                </c:pt>
                <c:pt idx="32">
                  <c:v>120.2028</c:v>
                </c:pt>
                <c:pt idx="33">
                  <c:v>120.3681</c:v>
                </c:pt>
                <c:pt idx="34">
                  <c:v>118.53700000000001</c:v>
                </c:pt>
                <c:pt idx="35">
                  <c:v>118.7009</c:v>
                </c:pt>
                <c:pt idx="36">
                  <c:v>118.7727</c:v>
                </c:pt>
                <c:pt idx="37">
                  <c:v>118.8931</c:v>
                </c:pt>
                <c:pt idx="38">
                  <c:v>119.0868</c:v>
                </c:pt>
                <c:pt idx="39">
                  <c:v>119.2771</c:v>
                </c:pt>
                <c:pt idx="40">
                  <c:v>119.62430000000001</c:v>
                </c:pt>
                <c:pt idx="41">
                  <c:v>118.7701</c:v>
                </c:pt>
                <c:pt idx="42">
                  <c:v>119.01990000000001</c:v>
                </c:pt>
                <c:pt idx="43">
                  <c:v>119.36369999999999</c:v>
                </c:pt>
                <c:pt idx="44">
                  <c:v>119.64700000000001</c:v>
                </c:pt>
                <c:pt idx="45">
                  <c:v>120.0269</c:v>
                </c:pt>
                <c:pt idx="46">
                  <c:v>120.3819</c:v>
                </c:pt>
                <c:pt idx="47">
                  <c:v>119.6692</c:v>
                </c:pt>
                <c:pt idx="48">
                  <c:v>120.14279999999999</c:v>
                </c:pt>
                <c:pt idx="49">
                  <c:v>120.2683</c:v>
                </c:pt>
                <c:pt idx="50">
                  <c:v>119.5181</c:v>
                </c:pt>
                <c:pt idx="51">
                  <c:v>119.8917</c:v>
                </c:pt>
                <c:pt idx="52">
                  <c:v>120.2306</c:v>
                </c:pt>
                <c:pt idx="53">
                  <c:v>120.61020000000001</c:v>
                </c:pt>
                <c:pt idx="54">
                  <c:v>120.9525</c:v>
                </c:pt>
                <c:pt idx="55">
                  <c:v>120.2086</c:v>
                </c:pt>
                <c:pt idx="56">
                  <c:v>120.4991</c:v>
                </c:pt>
                <c:pt idx="57">
                  <c:v>120.6465</c:v>
                </c:pt>
                <c:pt idx="58">
                  <c:v>120.8232</c:v>
                </c:pt>
                <c:pt idx="59">
                  <c:v>121.0771</c:v>
                </c:pt>
                <c:pt idx="60">
                  <c:v>121.2525</c:v>
                </c:pt>
                <c:pt idx="61">
                  <c:v>121.4688</c:v>
                </c:pt>
                <c:pt idx="62">
                  <c:v>121.6174</c:v>
                </c:pt>
                <c:pt idx="63">
                  <c:v>121.65349999999999</c:v>
                </c:pt>
                <c:pt idx="64">
                  <c:v>119.42059999999999</c:v>
                </c:pt>
                <c:pt idx="65">
                  <c:v>119.60209999999999</c:v>
                </c:pt>
                <c:pt idx="66">
                  <c:v>120.04</c:v>
                </c:pt>
                <c:pt idx="67">
                  <c:v>120.5697</c:v>
                </c:pt>
                <c:pt idx="68">
                  <c:v>119.94070000000001</c:v>
                </c:pt>
                <c:pt idx="69">
                  <c:v>120.2428</c:v>
                </c:pt>
                <c:pt idx="70">
                  <c:v>120.4375</c:v>
                </c:pt>
                <c:pt idx="71">
                  <c:v>120.5278</c:v>
                </c:pt>
                <c:pt idx="72">
                  <c:v>120.8935</c:v>
                </c:pt>
                <c:pt idx="73">
                  <c:v>120.02589999999999</c:v>
                </c:pt>
                <c:pt idx="74">
                  <c:v>120.28570000000001</c:v>
                </c:pt>
                <c:pt idx="75">
                  <c:v>120.6681</c:v>
                </c:pt>
                <c:pt idx="76">
                  <c:v>120.9708</c:v>
                </c:pt>
                <c:pt idx="77">
                  <c:v>121.3044</c:v>
                </c:pt>
                <c:pt idx="78">
                  <c:v>121.56780000000001</c:v>
                </c:pt>
                <c:pt idx="79">
                  <c:v>121.78660000000001</c:v>
                </c:pt>
                <c:pt idx="80">
                  <c:v>121.71250000000001</c:v>
                </c:pt>
                <c:pt idx="81">
                  <c:v>121.8479</c:v>
                </c:pt>
                <c:pt idx="82">
                  <c:v>122.0968</c:v>
                </c:pt>
                <c:pt idx="83">
                  <c:v>121.43770000000001</c:v>
                </c:pt>
                <c:pt idx="84">
                  <c:v>121.7188</c:v>
                </c:pt>
                <c:pt idx="85">
                  <c:v>121.0912</c:v>
                </c:pt>
                <c:pt idx="86">
                  <c:v>121.33499999999999</c:v>
                </c:pt>
                <c:pt idx="87">
                  <c:v>121.43129999999999</c:v>
                </c:pt>
                <c:pt idx="88">
                  <c:v>121.9225</c:v>
                </c:pt>
                <c:pt idx="89">
                  <c:v>121.9907</c:v>
                </c:pt>
                <c:pt idx="90">
                  <c:v>122.0942</c:v>
                </c:pt>
                <c:pt idx="91">
                  <c:v>122.2616</c:v>
                </c:pt>
                <c:pt idx="92">
                  <c:v>122.2877</c:v>
                </c:pt>
                <c:pt idx="93">
                  <c:v>122.4961</c:v>
                </c:pt>
                <c:pt idx="94">
                  <c:v>122.622</c:v>
                </c:pt>
                <c:pt idx="95">
                  <c:v>122.62779999999999</c:v>
                </c:pt>
                <c:pt idx="96">
                  <c:v>122.37220000000001</c:v>
                </c:pt>
                <c:pt idx="97">
                  <c:v>122.3456</c:v>
                </c:pt>
                <c:pt idx="98">
                  <c:v>122.3623</c:v>
                </c:pt>
                <c:pt idx="99">
                  <c:v>120.5831</c:v>
                </c:pt>
                <c:pt idx="100">
                  <c:v>120.7162</c:v>
                </c:pt>
                <c:pt idx="101">
                  <c:v>121.05119999999999</c:v>
                </c:pt>
                <c:pt idx="102">
                  <c:v>121.2079</c:v>
                </c:pt>
                <c:pt idx="103">
                  <c:v>120.316</c:v>
                </c:pt>
                <c:pt idx="104">
                  <c:v>120.535</c:v>
                </c:pt>
                <c:pt idx="105">
                  <c:v>120.6444</c:v>
                </c:pt>
                <c:pt idx="106">
                  <c:v>120.7637</c:v>
                </c:pt>
                <c:pt idx="107">
                  <c:v>120.9285</c:v>
                </c:pt>
                <c:pt idx="108">
                  <c:v>120.88330000000001</c:v>
                </c:pt>
                <c:pt idx="109">
                  <c:v>121.00579999999999</c:v>
                </c:pt>
                <c:pt idx="110">
                  <c:v>121.1176</c:v>
                </c:pt>
                <c:pt idx="111">
                  <c:v>121.25230000000001</c:v>
                </c:pt>
                <c:pt idx="112">
                  <c:v>121.5903</c:v>
                </c:pt>
                <c:pt idx="113">
                  <c:v>121.6447</c:v>
                </c:pt>
                <c:pt idx="114">
                  <c:v>121.73909999999999</c:v>
                </c:pt>
                <c:pt idx="115">
                  <c:v>121.8877</c:v>
                </c:pt>
                <c:pt idx="116">
                  <c:v>120.9271</c:v>
                </c:pt>
                <c:pt idx="117">
                  <c:v>121.0463</c:v>
                </c:pt>
                <c:pt idx="118">
                  <c:v>121.13800000000001</c:v>
                </c:pt>
                <c:pt idx="119">
                  <c:v>121.2118</c:v>
                </c:pt>
                <c:pt idx="120">
                  <c:v>121.2722</c:v>
                </c:pt>
                <c:pt idx="121">
                  <c:v>121.30459999999999</c:v>
                </c:pt>
                <c:pt idx="122">
                  <c:v>121.4012</c:v>
                </c:pt>
                <c:pt idx="123">
                  <c:v>121.62179999999999</c:v>
                </c:pt>
                <c:pt idx="124">
                  <c:v>121.7176</c:v>
                </c:pt>
                <c:pt idx="125">
                  <c:v>121.99120000000001</c:v>
                </c:pt>
                <c:pt idx="126">
                  <c:v>122.11320000000001</c:v>
                </c:pt>
                <c:pt idx="127">
                  <c:v>122.1023</c:v>
                </c:pt>
                <c:pt idx="128">
                  <c:v>121.9662</c:v>
                </c:pt>
                <c:pt idx="129">
                  <c:v>121.959</c:v>
                </c:pt>
                <c:pt idx="130">
                  <c:v>122.0197</c:v>
                </c:pt>
                <c:pt idx="131">
                  <c:v>122.1319</c:v>
                </c:pt>
                <c:pt idx="132">
                  <c:v>121.15389999999999</c:v>
                </c:pt>
                <c:pt idx="133">
                  <c:v>121.29470000000001</c:v>
                </c:pt>
                <c:pt idx="134">
                  <c:v>121.33540000000001</c:v>
                </c:pt>
                <c:pt idx="135">
                  <c:v>121.3583</c:v>
                </c:pt>
                <c:pt idx="136">
                  <c:v>121.2289</c:v>
                </c:pt>
                <c:pt idx="137">
                  <c:v>121.29770000000001</c:v>
                </c:pt>
                <c:pt idx="138">
                  <c:v>120.35120000000001</c:v>
                </c:pt>
                <c:pt idx="139">
                  <c:v>120.39100000000001</c:v>
                </c:pt>
                <c:pt idx="140">
                  <c:v>120.3613</c:v>
                </c:pt>
                <c:pt idx="141">
                  <c:v>120.44750000000001</c:v>
                </c:pt>
                <c:pt idx="142">
                  <c:v>120.50620000000001</c:v>
                </c:pt>
                <c:pt idx="143">
                  <c:v>120.56480000000001</c:v>
                </c:pt>
                <c:pt idx="144">
                  <c:v>120.6384</c:v>
                </c:pt>
                <c:pt idx="145">
                  <c:v>120.69840000000001</c:v>
                </c:pt>
                <c:pt idx="146">
                  <c:v>120.86109999999999</c:v>
                </c:pt>
                <c:pt idx="147">
                  <c:v>121.0669</c:v>
                </c:pt>
                <c:pt idx="148">
                  <c:v>121.21810000000001</c:v>
                </c:pt>
                <c:pt idx="149">
                  <c:v>121.4926</c:v>
                </c:pt>
                <c:pt idx="150">
                  <c:v>119.6454</c:v>
                </c:pt>
                <c:pt idx="151">
                  <c:v>119.6935</c:v>
                </c:pt>
                <c:pt idx="152">
                  <c:v>119.7132</c:v>
                </c:pt>
                <c:pt idx="153">
                  <c:v>119.7928</c:v>
                </c:pt>
                <c:pt idx="154">
                  <c:v>119.83629999999999</c:v>
                </c:pt>
                <c:pt idx="155">
                  <c:v>119.85209999999999</c:v>
                </c:pt>
                <c:pt idx="156">
                  <c:v>119.79170000000001</c:v>
                </c:pt>
                <c:pt idx="157">
                  <c:v>119.8317</c:v>
                </c:pt>
                <c:pt idx="158">
                  <c:v>119.8289</c:v>
                </c:pt>
                <c:pt idx="159">
                  <c:v>119.81619999999999</c:v>
                </c:pt>
                <c:pt idx="160">
                  <c:v>119.74930000000001</c:v>
                </c:pt>
                <c:pt idx="161">
                  <c:v>119.9435</c:v>
                </c:pt>
                <c:pt idx="162">
                  <c:v>120.2667</c:v>
                </c:pt>
                <c:pt idx="163">
                  <c:v>120.6178</c:v>
                </c:pt>
                <c:pt idx="164">
                  <c:v>119.73009999999999</c:v>
                </c:pt>
                <c:pt idx="165">
                  <c:v>119.94929999999999</c:v>
                </c:pt>
                <c:pt idx="166">
                  <c:v>120.1236</c:v>
                </c:pt>
                <c:pt idx="167">
                  <c:v>120.2396</c:v>
                </c:pt>
                <c:pt idx="168">
                  <c:v>120.36620000000001</c:v>
                </c:pt>
                <c:pt idx="169">
                  <c:v>120.41549999999999</c:v>
                </c:pt>
                <c:pt idx="170">
                  <c:v>120.4898</c:v>
                </c:pt>
                <c:pt idx="171">
                  <c:v>120.6009</c:v>
                </c:pt>
                <c:pt idx="172">
                  <c:v>120.68129999999999</c:v>
                </c:pt>
                <c:pt idx="173">
                  <c:v>120.8086</c:v>
                </c:pt>
                <c:pt idx="174">
                  <c:v>120.9558</c:v>
                </c:pt>
                <c:pt idx="175">
                  <c:v>121.11409999999999</c:v>
                </c:pt>
                <c:pt idx="176">
                  <c:v>120.10250000000001</c:v>
                </c:pt>
                <c:pt idx="177">
                  <c:v>120.28189999999999</c:v>
                </c:pt>
                <c:pt idx="178">
                  <c:v>120.64790000000001</c:v>
                </c:pt>
                <c:pt idx="179">
                  <c:v>121.06740000000001</c:v>
                </c:pt>
                <c:pt idx="180">
                  <c:v>121.4299</c:v>
                </c:pt>
                <c:pt idx="181">
                  <c:v>121.797</c:v>
                </c:pt>
                <c:pt idx="182">
                  <c:v>122.0655</c:v>
                </c:pt>
                <c:pt idx="183">
                  <c:v>122.21040000000001</c:v>
                </c:pt>
                <c:pt idx="184">
                  <c:v>121.9986</c:v>
                </c:pt>
                <c:pt idx="185">
                  <c:v>122.09950000000001</c:v>
                </c:pt>
                <c:pt idx="186">
                  <c:v>122.22709999999999</c:v>
                </c:pt>
                <c:pt idx="187">
                  <c:v>122.26439999999999</c:v>
                </c:pt>
                <c:pt idx="188">
                  <c:v>121.2243</c:v>
                </c:pt>
                <c:pt idx="189">
                  <c:v>121.3035</c:v>
                </c:pt>
                <c:pt idx="190">
                  <c:v>121.5181</c:v>
                </c:pt>
                <c:pt idx="191">
                  <c:v>121.6815</c:v>
                </c:pt>
                <c:pt idx="192">
                  <c:v>121.7299</c:v>
                </c:pt>
                <c:pt idx="193">
                  <c:v>121.7817</c:v>
                </c:pt>
                <c:pt idx="194">
                  <c:v>121.84099999999999</c:v>
                </c:pt>
                <c:pt idx="195">
                  <c:v>121.9752</c:v>
                </c:pt>
                <c:pt idx="196">
                  <c:v>122.1241</c:v>
                </c:pt>
                <c:pt idx="197">
                  <c:v>122.3921</c:v>
                </c:pt>
                <c:pt idx="198">
                  <c:v>122.6229</c:v>
                </c:pt>
                <c:pt idx="199">
                  <c:v>121.7757</c:v>
                </c:pt>
                <c:pt idx="200">
                  <c:v>121.6155</c:v>
                </c:pt>
                <c:pt idx="201">
                  <c:v>121.7213</c:v>
                </c:pt>
                <c:pt idx="202">
                  <c:v>121.9051</c:v>
                </c:pt>
                <c:pt idx="203">
                  <c:v>122.1262</c:v>
                </c:pt>
                <c:pt idx="204">
                  <c:v>122.2079</c:v>
                </c:pt>
                <c:pt idx="205">
                  <c:v>122.3968</c:v>
                </c:pt>
                <c:pt idx="206">
                  <c:v>122.58799999999999</c:v>
                </c:pt>
                <c:pt idx="207">
                  <c:v>122.71299999999999</c:v>
                </c:pt>
                <c:pt idx="208">
                  <c:v>122.80459999999999</c:v>
                </c:pt>
                <c:pt idx="209">
                  <c:v>120.8562</c:v>
                </c:pt>
                <c:pt idx="210">
                  <c:v>121.0197</c:v>
                </c:pt>
                <c:pt idx="211">
                  <c:v>121.2984</c:v>
                </c:pt>
                <c:pt idx="212">
                  <c:v>121.5153</c:v>
                </c:pt>
                <c:pt idx="213">
                  <c:v>121.7509</c:v>
                </c:pt>
                <c:pt idx="214">
                  <c:v>121.96899999999999</c:v>
                </c:pt>
                <c:pt idx="215">
                  <c:v>122.134</c:v>
                </c:pt>
                <c:pt idx="216">
                  <c:v>122.00620000000001</c:v>
                </c:pt>
                <c:pt idx="217">
                  <c:v>122.09399999999999</c:v>
                </c:pt>
                <c:pt idx="218">
                  <c:v>121.1917</c:v>
                </c:pt>
                <c:pt idx="219">
                  <c:v>121.2218</c:v>
                </c:pt>
                <c:pt idx="220">
                  <c:v>121.1028</c:v>
                </c:pt>
                <c:pt idx="221">
                  <c:v>121.0766</c:v>
                </c:pt>
                <c:pt idx="222">
                  <c:v>121.128</c:v>
                </c:pt>
                <c:pt idx="223">
                  <c:v>121.2431</c:v>
                </c:pt>
                <c:pt idx="224">
                  <c:v>121.5107</c:v>
                </c:pt>
                <c:pt idx="225">
                  <c:v>121.6146</c:v>
                </c:pt>
                <c:pt idx="226">
                  <c:v>121.7743</c:v>
                </c:pt>
                <c:pt idx="227">
                  <c:v>121.90860000000001</c:v>
                </c:pt>
                <c:pt idx="228">
                  <c:v>121.9396</c:v>
                </c:pt>
                <c:pt idx="229">
                  <c:v>120.87479999999999</c:v>
                </c:pt>
                <c:pt idx="230">
                  <c:v>120.9181</c:v>
                </c:pt>
                <c:pt idx="231">
                  <c:v>120.9509</c:v>
                </c:pt>
                <c:pt idx="232">
                  <c:v>121.0609</c:v>
                </c:pt>
                <c:pt idx="233">
                  <c:v>121.3051</c:v>
                </c:pt>
                <c:pt idx="234">
                  <c:v>121.5444</c:v>
                </c:pt>
                <c:pt idx="235">
                  <c:v>121.72750000000001</c:v>
                </c:pt>
                <c:pt idx="236">
                  <c:v>121.85599999999999</c:v>
                </c:pt>
                <c:pt idx="237">
                  <c:v>121.9836</c:v>
                </c:pt>
                <c:pt idx="238">
                  <c:v>122.0433</c:v>
                </c:pt>
                <c:pt idx="239">
                  <c:v>122.0086</c:v>
                </c:pt>
                <c:pt idx="240">
                  <c:v>121.3854</c:v>
                </c:pt>
                <c:pt idx="241">
                  <c:v>121.3762</c:v>
                </c:pt>
                <c:pt idx="242">
                  <c:v>121.4255</c:v>
                </c:pt>
                <c:pt idx="243">
                  <c:v>121.4141</c:v>
                </c:pt>
                <c:pt idx="244">
                  <c:v>121.36409999999999</c:v>
                </c:pt>
                <c:pt idx="245">
                  <c:v>121.4157</c:v>
                </c:pt>
                <c:pt idx="246">
                  <c:v>121.5639</c:v>
                </c:pt>
                <c:pt idx="247">
                  <c:v>121.6921</c:v>
                </c:pt>
                <c:pt idx="248">
                  <c:v>121.5595</c:v>
                </c:pt>
                <c:pt idx="249">
                  <c:v>121.8125</c:v>
                </c:pt>
                <c:pt idx="250">
                  <c:v>122.10809999999999</c:v>
                </c:pt>
                <c:pt idx="251">
                  <c:v>122.2657</c:v>
                </c:pt>
                <c:pt idx="252">
                  <c:v>122.1391</c:v>
                </c:pt>
                <c:pt idx="253">
                  <c:v>121.88979999999999</c:v>
                </c:pt>
                <c:pt idx="254">
                  <c:v>121.75230000000001</c:v>
                </c:pt>
                <c:pt idx="255">
                  <c:v>121.6669</c:v>
                </c:pt>
                <c:pt idx="256">
                  <c:v>121.8947</c:v>
                </c:pt>
                <c:pt idx="257">
                  <c:v>122.0213</c:v>
                </c:pt>
                <c:pt idx="258">
                  <c:v>122.1477</c:v>
                </c:pt>
                <c:pt idx="259">
                  <c:v>122.1708</c:v>
                </c:pt>
                <c:pt idx="260">
                  <c:v>122.1627</c:v>
                </c:pt>
                <c:pt idx="261">
                  <c:v>122.19840000000001</c:v>
                </c:pt>
                <c:pt idx="262">
                  <c:v>122.2824</c:v>
                </c:pt>
                <c:pt idx="263">
                  <c:v>122.4106</c:v>
                </c:pt>
                <c:pt idx="264">
                  <c:v>122.2403</c:v>
                </c:pt>
                <c:pt idx="265">
                  <c:v>122.3817</c:v>
                </c:pt>
                <c:pt idx="266">
                  <c:v>122.5475</c:v>
                </c:pt>
                <c:pt idx="267">
                  <c:v>122.5877</c:v>
                </c:pt>
                <c:pt idx="268">
                  <c:v>122.4748</c:v>
                </c:pt>
                <c:pt idx="269">
                  <c:v>122.4271</c:v>
                </c:pt>
                <c:pt idx="270">
                  <c:v>122.4979</c:v>
                </c:pt>
                <c:pt idx="271">
                  <c:v>122.6412</c:v>
                </c:pt>
                <c:pt idx="272">
                  <c:v>122.6773</c:v>
                </c:pt>
                <c:pt idx="273">
                  <c:v>122.79259999999999</c:v>
                </c:pt>
                <c:pt idx="274">
                  <c:v>122.93680000000001</c:v>
                </c:pt>
                <c:pt idx="275">
                  <c:v>123.0664</c:v>
                </c:pt>
                <c:pt idx="276">
                  <c:v>123.03449999999999</c:v>
                </c:pt>
                <c:pt idx="277">
                  <c:v>123.0398</c:v>
                </c:pt>
                <c:pt idx="278">
                  <c:v>123.08629999999999</c:v>
                </c:pt>
                <c:pt idx="279">
                  <c:v>123.1998</c:v>
                </c:pt>
                <c:pt idx="280">
                  <c:v>123.22799999999999</c:v>
                </c:pt>
                <c:pt idx="281">
                  <c:v>123.34350000000001</c:v>
                </c:pt>
                <c:pt idx="282">
                  <c:v>123.45440000000001</c:v>
                </c:pt>
                <c:pt idx="283">
                  <c:v>123.4961</c:v>
                </c:pt>
                <c:pt idx="284">
                  <c:v>123.48220000000001</c:v>
                </c:pt>
                <c:pt idx="285">
                  <c:v>123.4567</c:v>
                </c:pt>
                <c:pt idx="286">
                  <c:v>123.46599999999999</c:v>
                </c:pt>
                <c:pt idx="287">
                  <c:v>123.39700000000001</c:v>
                </c:pt>
                <c:pt idx="288">
                  <c:v>121.9477</c:v>
                </c:pt>
                <c:pt idx="289">
                  <c:v>121.86669999999999</c:v>
                </c:pt>
                <c:pt idx="290">
                  <c:v>121.97499999999999</c:v>
                </c:pt>
                <c:pt idx="291">
                  <c:v>122.1657</c:v>
                </c:pt>
                <c:pt idx="292">
                  <c:v>122.2093</c:v>
                </c:pt>
                <c:pt idx="293">
                  <c:v>122.13500000000001</c:v>
                </c:pt>
                <c:pt idx="294">
                  <c:v>122.1759</c:v>
                </c:pt>
                <c:pt idx="295">
                  <c:v>121.2831</c:v>
                </c:pt>
                <c:pt idx="296">
                  <c:v>121.1259</c:v>
                </c:pt>
                <c:pt idx="297">
                  <c:v>121.1343</c:v>
                </c:pt>
                <c:pt idx="298">
                  <c:v>121.16160000000001</c:v>
                </c:pt>
                <c:pt idx="299">
                  <c:v>121.1375</c:v>
                </c:pt>
                <c:pt idx="300">
                  <c:v>121.1558</c:v>
                </c:pt>
                <c:pt idx="301">
                  <c:v>121.3032</c:v>
                </c:pt>
                <c:pt idx="302">
                  <c:v>121.4632</c:v>
                </c:pt>
                <c:pt idx="303">
                  <c:v>121.5829</c:v>
                </c:pt>
                <c:pt idx="304">
                  <c:v>121.4486</c:v>
                </c:pt>
                <c:pt idx="305">
                  <c:v>121.5391</c:v>
                </c:pt>
                <c:pt idx="306">
                  <c:v>121.6146</c:v>
                </c:pt>
                <c:pt idx="307">
                  <c:v>121.6361</c:v>
                </c:pt>
                <c:pt idx="308">
                  <c:v>121.6019</c:v>
                </c:pt>
                <c:pt idx="309">
                  <c:v>121.59699999999999</c:v>
                </c:pt>
                <c:pt idx="310">
                  <c:v>121.7449</c:v>
                </c:pt>
                <c:pt idx="311">
                  <c:v>121.90649999999999</c:v>
                </c:pt>
                <c:pt idx="312">
                  <c:v>121.9984</c:v>
                </c:pt>
                <c:pt idx="313">
                  <c:v>122.0475</c:v>
                </c:pt>
                <c:pt idx="314">
                  <c:v>122.0984</c:v>
                </c:pt>
                <c:pt idx="315">
                  <c:v>121.994</c:v>
                </c:pt>
                <c:pt idx="316">
                  <c:v>121.87269999999999</c:v>
                </c:pt>
                <c:pt idx="317">
                  <c:v>121.8292</c:v>
                </c:pt>
                <c:pt idx="318">
                  <c:v>121.97410000000001</c:v>
                </c:pt>
                <c:pt idx="319">
                  <c:v>122.14190000000001</c:v>
                </c:pt>
                <c:pt idx="320">
                  <c:v>121.90600000000001</c:v>
                </c:pt>
                <c:pt idx="321">
                  <c:v>122.0123</c:v>
                </c:pt>
                <c:pt idx="322">
                  <c:v>122.08450000000001</c:v>
                </c:pt>
                <c:pt idx="323">
                  <c:v>122.1692</c:v>
                </c:pt>
                <c:pt idx="324">
                  <c:v>122.2178</c:v>
                </c:pt>
                <c:pt idx="325">
                  <c:v>122.29510000000001</c:v>
                </c:pt>
                <c:pt idx="326">
                  <c:v>122.4289</c:v>
                </c:pt>
                <c:pt idx="327">
                  <c:v>122.5167</c:v>
                </c:pt>
                <c:pt idx="328">
                  <c:v>122.5039</c:v>
                </c:pt>
                <c:pt idx="329">
                  <c:v>122.4995</c:v>
                </c:pt>
                <c:pt idx="330">
                  <c:v>122.56270000000001</c:v>
                </c:pt>
                <c:pt idx="331">
                  <c:v>122.5998</c:v>
                </c:pt>
                <c:pt idx="332">
                  <c:v>122.5669</c:v>
                </c:pt>
                <c:pt idx="333">
                  <c:v>122.47499999999999</c:v>
                </c:pt>
                <c:pt idx="334">
                  <c:v>122.5005</c:v>
                </c:pt>
                <c:pt idx="335">
                  <c:v>122.57640000000001</c:v>
                </c:pt>
                <c:pt idx="336">
                  <c:v>122.685</c:v>
                </c:pt>
                <c:pt idx="337">
                  <c:v>122.7597</c:v>
                </c:pt>
                <c:pt idx="338">
                  <c:v>122.8167</c:v>
                </c:pt>
                <c:pt idx="339">
                  <c:v>122.78449999999999</c:v>
                </c:pt>
                <c:pt idx="340">
                  <c:v>122.7894</c:v>
                </c:pt>
                <c:pt idx="341">
                  <c:v>122.9123</c:v>
                </c:pt>
                <c:pt idx="342">
                  <c:v>123.1037</c:v>
                </c:pt>
                <c:pt idx="343">
                  <c:v>123.2319</c:v>
                </c:pt>
                <c:pt idx="344">
                  <c:v>122.92659999999999</c:v>
                </c:pt>
                <c:pt idx="345">
                  <c:v>122.9648</c:v>
                </c:pt>
                <c:pt idx="346">
                  <c:v>122.9829</c:v>
                </c:pt>
                <c:pt idx="347">
                  <c:v>123.02290000000001</c:v>
                </c:pt>
                <c:pt idx="348">
                  <c:v>123.0933</c:v>
                </c:pt>
                <c:pt idx="349">
                  <c:v>123.1264</c:v>
                </c:pt>
                <c:pt idx="350">
                  <c:v>123.1125</c:v>
                </c:pt>
                <c:pt idx="351">
                  <c:v>123.1477</c:v>
                </c:pt>
                <c:pt idx="352">
                  <c:v>123.047</c:v>
                </c:pt>
                <c:pt idx="353">
                  <c:v>123.178</c:v>
                </c:pt>
                <c:pt idx="354">
                  <c:v>123.25530000000001</c:v>
                </c:pt>
                <c:pt idx="355">
                  <c:v>123.2317</c:v>
                </c:pt>
                <c:pt idx="356">
                  <c:v>123.197</c:v>
                </c:pt>
                <c:pt idx="357">
                  <c:v>123.2641</c:v>
                </c:pt>
                <c:pt idx="358">
                  <c:v>123.4713</c:v>
                </c:pt>
                <c:pt idx="359">
                  <c:v>123.64190000000001</c:v>
                </c:pt>
                <c:pt idx="360">
                  <c:v>123.58929999999999</c:v>
                </c:pt>
                <c:pt idx="361">
                  <c:v>123.54349999999999</c:v>
                </c:pt>
                <c:pt idx="362">
                  <c:v>123.4905</c:v>
                </c:pt>
                <c:pt idx="363">
                  <c:v>123.3336</c:v>
                </c:pt>
                <c:pt idx="364">
                  <c:v>123.2025</c:v>
                </c:pt>
                <c:pt idx="365">
                  <c:v>123.1113</c:v>
                </c:pt>
                <c:pt idx="366">
                  <c:v>123.23260000000001</c:v>
                </c:pt>
                <c:pt idx="367">
                  <c:v>123.4072</c:v>
                </c:pt>
                <c:pt idx="368">
                  <c:v>123.03100000000001</c:v>
                </c:pt>
                <c:pt idx="369">
                  <c:v>122.928</c:v>
                </c:pt>
                <c:pt idx="370">
                  <c:v>123.0044</c:v>
                </c:pt>
                <c:pt idx="371">
                  <c:v>123.1986</c:v>
                </c:pt>
                <c:pt idx="372">
                  <c:v>123.2861</c:v>
                </c:pt>
                <c:pt idx="373">
                  <c:v>123.2852</c:v>
                </c:pt>
                <c:pt idx="374">
                  <c:v>124.26439999999999</c:v>
                </c:pt>
                <c:pt idx="375">
                  <c:v>124.28100000000001</c:v>
                </c:pt>
                <c:pt idx="376">
                  <c:v>124.0095</c:v>
                </c:pt>
                <c:pt idx="377">
                  <c:v>123.97799999999999</c:v>
                </c:pt>
                <c:pt idx="378">
                  <c:v>124.0262</c:v>
                </c:pt>
                <c:pt idx="379">
                  <c:v>124.09350000000001</c:v>
                </c:pt>
                <c:pt idx="380">
                  <c:v>124.1588</c:v>
                </c:pt>
                <c:pt idx="381">
                  <c:v>124.1549</c:v>
                </c:pt>
                <c:pt idx="382">
                  <c:v>124.08540000000001</c:v>
                </c:pt>
                <c:pt idx="383">
                  <c:v>124.03959999999999</c:v>
                </c:pt>
                <c:pt idx="384">
                  <c:v>123.8921</c:v>
                </c:pt>
                <c:pt idx="385">
                  <c:v>123.80159999999999</c:v>
                </c:pt>
                <c:pt idx="386">
                  <c:v>123.6118</c:v>
                </c:pt>
                <c:pt idx="387">
                  <c:v>123.3463</c:v>
                </c:pt>
                <c:pt idx="388">
                  <c:v>123.27800000000001</c:v>
                </c:pt>
                <c:pt idx="389">
                  <c:v>123.3556</c:v>
                </c:pt>
                <c:pt idx="390">
                  <c:v>123.4123</c:v>
                </c:pt>
                <c:pt idx="391">
                  <c:v>123.38500000000001</c:v>
                </c:pt>
                <c:pt idx="392">
                  <c:v>124.3528</c:v>
                </c:pt>
                <c:pt idx="393">
                  <c:v>124.61109999999999</c:v>
                </c:pt>
                <c:pt idx="394">
                  <c:v>124.9083</c:v>
                </c:pt>
                <c:pt idx="395">
                  <c:v>124.94580000000001</c:v>
                </c:pt>
                <c:pt idx="396">
                  <c:v>124.85809999999999</c:v>
                </c:pt>
                <c:pt idx="397">
                  <c:v>124.61060000000001</c:v>
                </c:pt>
                <c:pt idx="398">
                  <c:v>124.3708</c:v>
                </c:pt>
                <c:pt idx="399">
                  <c:v>124.20229999999999</c:v>
                </c:pt>
                <c:pt idx="400">
                  <c:v>123.7287</c:v>
                </c:pt>
                <c:pt idx="401">
                  <c:v>123.6116</c:v>
                </c:pt>
                <c:pt idx="402">
                  <c:v>123.4926</c:v>
                </c:pt>
                <c:pt idx="403">
                  <c:v>123.4759</c:v>
                </c:pt>
                <c:pt idx="404">
                  <c:v>123.4697</c:v>
                </c:pt>
                <c:pt idx="405">
                  <c:v>123.4632</c:v>
                </c:pt>
                <c:pt idx="406">
                  <c:v>123.4067</c:v>
                </c:pt>
                <c:pt idx="407">
                  <c:v>123.3965</c:v>
                </c:pt>
                <c:pt idx="408">
                  <c:v>123.0201</c:v>
                </c:pt>
                <c:pt idx="409">
                  <c:v>123.0271</c:v>
                </c:pt>
                <c:pt idx="410">
                  <c:v>123.0667</c:v>
                </c:pt>
                <c:pt idx="411">
                  <c:v>122.994</c:v>
                </c:pt>
                <c:pt idx="412">
                  <c:v>122.7933</c:v>
                </c:pt>
                <c:pt idx="413">
                  <c:v>122.62309999999999</c:v>
                </c:pt>
                <c:pt idx="414">
                  <c:v>122.63030000000001</c:v>
                </c:pt>
                <c:pt idx="415">
                  <c:v>122.7139</c:v>
                </c:pt>
                <c:pt idx="416">
                  <c:v>122.28749999999999</c:v>
                </c:pt>
                <c:pt idx="417">
                  <c:v>122.3206</c:v>
                </c:pt>
                <c:pt idx="418">
                  <c:v>122.32429999999999</c:v>
                </c:pt>
                <c:pt idx="419">
                  <c:v>122.23909999999999</c:v>
                </c:pt>
                <c:pt idx="420">
                  <c:v>123.1713</c:v>
                </c:pt>
                <c:pt idx="421">
                  <c:v>123.2863</c:v>
                </c:pt>
                <c:pt idx="422">
                  <c:v>123.4319</c:v>
                </c:pt>
                <c:pt idx="423">
                  <c:v>123.4958</c:v>
                </c:pt>
                <c:pt idx="424">
                  <c:v>123.23869999999999</c:v>
                </c:pt>
                <c:pt idx="425">
                  <c:v>123.27249999999999</c:v>
                </c:pt>
                <c:pt idx="426">
                  <c:v>123.3546</c:v>
                </c:pt>
                <c:pt idx="427">
                  <c:v>123.28749999999999</c:v>
                </c:pt>
                <c:pt idx="428">
                  <c:v>123.0664</c:v>
                </c:pt>
                <c:pt idx="429">
                  <c:v>122.8826</c:v>
                </c:pt>
                <c:pt idx="430">
                  <c:v>122.8481</c:v>
                </c:pt>
                <c:pt idx="431">
                  <c:v>122.8329</c:v>
                </c:pt>
                <c:pt idx="432">
                  <c:v>123.4032</c:v>
                </c:pt>
                <c:pt idx="433">
                  <c:v>123.3806</c:v>
                </c:pt>
                <c:pt idx="434">
                  <c:v>123.4113</c:v>
                </c:pt>
                <c:pt idx="435">
                  <c:v>123.4954</c:v>
                </c:pt>
                <c:pt idx="436">
                  <c:v>123.59399999999999</c:v>
                </c:pt>
                <c:pt idx="437">
                  <c:v>123.6405</c:v>
                </c:pt>
                <c:pt idx="438">
                  <c:v>123.5984</c:v>
                </c:pt>
                <c:pt idx="439">
                  <c:v>123.5609</c:v>
                </c:pt>
                <c:pt idx="440">
                  <c:v>123.0241</c:v>
                </c:pt>
                <c:pt idx="441">
                  <c:v>123.0389</c:v>
                </c:pt>
                <c:pt idx="442">
                  <c:v>122.85120000000001</c:v>
                </c:pt>
                <c:pt idx="443">
                  <c:v>124.4697</c:v>
                </c:pt>
                <c:pt idx="444">
                  <c:v>124.20740000000001</c:v>
                </c:pt>
                <c:pt idx="445">
                  <c:v>124.1069</c:v>
                </c:pt>
                <c:pt idx="446">
                  <c:v>123.9482</c:v>
                </c:pt>
                <c:pt idx="447">
                  <c:v>123.7475</c:v>
                </c:pt>
                <c:pt idx="448">
                  <c:v>122.6653</c:v>
                </c:pt>
                <c:pt idx="449">
                  <c:v>122.67619999999999</c:v>
                </c:pt>
                <c:pt idx="450">
                  <c:v>122.6532</c:v>
                </c:pt>
                <c:pt idx="451">
                  <c:v>122.5194</c:v>
                </c:pt>
                <c:pt idx="452">
                  <c:v>122.441</c:v>
                </c:pt>
                <c:pt idx="453">
                  <c:v>123.4183</c:v>
                </c:pt>
                <c:pt idx="454">
                  <c:v>123.52379999999999</c:v>
                </c:pt>
                <c:pt idx="455">
                  <c:v>123.5942</c:v>
                </c:pt>
                <c:pt idx="456">
                  <c:v>123.21899999999999</c:v>
                </c:pt>
                <c:pt idx="457">
                  <c:v>123.44029999999999</c:v>
                </c:pt>
                <c:pt idx="458">
                  <c:v>123.637</c:v>
                </c:pt>
                <c:pt idx="459">
                  <c:v>123.6606</c:v>
                </c:pt>
                <c:pt idx="460">
                  <c:v>123.5412</c:v>
                </c:pt>
                <c:pt idx="461">
                  <c:v>123.5273</c:v>
                </c:pt>
                <c:pt idx="462">
                  <c:v>123.6512</c:v>
                </c:pt>
                <c:pt idx="463">
                  <c:v>123.7625</c:v>
                </c:pt>
                <c:pt idx="464">
                  <c:v>122.5067</c:v>
                </c:pt>
                <c:pt idx="465">
                  <c:v>122.4442</c:v>
                </c:pt>
                <c:pt idx="466">
                  <c:v>122.3831</c:v>
                </c:pt>
                <c:pt idx="467">
                  <c:v>122.33839999999999</c:v>
                </c:pt>
                <c:pt idx="468">
                  <c:v>122.2572</c:v>
                </c:pt>
                <c:pt idx="469">
                  <c:v>122.1153</c:v>
                </c:pt>
                <c:pt idx="470">
                  <c:v>122.10720000000001</c:v>
                </c:pt>
                <c:pt idx="471">
                  <c:v>123.20740000000001</c:v>
                </c:pt>
                <c:pt idx="472">
                  <c:v>122.75190000000001</c:v>
                </c:pt>
                <c:pt idx="473">
                  <c:v>122.71040000000001</c:v>
                </c:pt>
                <c:pt idx="474">
                  <c:v>122.6472</c:v>
                </c:pt>
                <c:pt idx="475">
                  <c:v>122.5882</c:v>
                </c:pt>
                <c:pt idx="476">
                  <c:v>122.5604</c:v>
                </c:pt>
                <c:pt idx="477">
                  <c:v>122.4537</c:v>
                </c:pt>
                <c:pt idx="478">
                  <c:v>122.3176</c:v>
                </c:pt>
                <c:pt idx="479">
                  <c:v>122.22920000000001</c:v>
                </c:pt>
                <c:pt idx="480">
                  <c:v>122.8083</c:v>
                </c:pt>
                <c:pt idx="481">
                  <c:v>122.8681</c:v>
                </c:pt>
                <c:pt idx="482">
                  <c:v>122.9363</c:v>
                </c:pt>
                <c:pt idx="483">
                  <c:v>122.97750000000001</c:v>
                </c:pt>
                <c:pt idx="484">
                  <c:v>122.9836</c:v>
                </c:pt>
                <c:pt idx="485">
                  <c:v>122.9141</c:v>
                </c:pt>
                <c:pt idx="486">
                  <c:v>122.785</c:v>
                </c:pt>
                <c:pt idx="487">
                  <c:v>122.70050000000001</c:v>
                </c:pt>
                <c:pt idx="488">
                  <c:v>123.4576</c:v>
                </c:pt>
                <c:pt idx="489">
                  <c:v>123.6532</c:v>
                </c:pt>
                <c:pt idx="490">
                  <c:v>123.72709999999999</c:v>
                </c:pt>
                <c:pt idx="491">
                  <c:v>123.5271</c:v>
                </c:pt>
                <c:pt idx="492">
                  <c:v>123.2838</c:v>
                </c:pt>
                <c:pt idx="493">
                  <c:v>123.07729999999999</c:v>
                </c:pt>
                <c:pt idx="494">
                  <c:v>122.9671</c:v>
                </c:pt>
                <c:pt idx="495">
                  <c:v>122.8977</c:v>
                </c:pt>
                <c:pt idx="496">
                  <c:v>123.9273</c:v>
                </c:pt>
                <c:pt idx="497">
                  <c:v>123.7199</c:v>
                </c:pt>
                <c:pt idx="498">
                  <c:v>123.6738</c:v>
                </c:pt>
                <c:pt idx="499">
                  <c:v>123.68259999999999</c:v>
                </c:pt>
                <c:pt idx="500">
                  <c:v>123.78149999999999</c:v>
                </c:pt>
                <c:pt idx="501">
                  <c:v>123.8583</c:v>
                </c:pt>
                <c:pt idx="502">
                  <c:v>123.91849999999999</c:v>
                </c:pt>
                <c:pt idx="503">
                  <c:v>123.93429999999999</c:v>
                </c:pt>
                <c:pt idx="504">
                  <c:v>123.369</c:v>
                </c:pt>
                <c:pt idx="505">
                  <c:v>123.35250000000001</c:v>
                </c:pt>
                <c:pt idx="506">
                  <c:v>123.1711</c:v>
                </c:pt>
                <c:pt idx="507">
                  <c:v>122.8125</c:v>
                </c:pt>
                <c:pt idx="508">
                  <c:v>122.49769999999999</c:v>
                </c:pt>
                <c:pt idx="509">
                  <c:v>122.4396</c:v>
                </c:pt>
                <c:pt idx="510">
                  <c:v>122.46639999999999</c:v>
                </c:pt>
                <c:pt idx="511">
                  <c:v>122.628</c:v>
                </c:pt>
                <c:pt idx="512">
                  <c:v>122.8301</c:v>
                </c:pt>
                <c:pt idx="513">
                  <c:v>122.8412</c:v>
                </c:pt>
                <c:pt idx="514">
                  <c:v>122.6956</c:v>
                </c:pt>
                <c:pt idx="515">
                  <c:v>122.49979999999999</c:v>
                </c:pt>
                <c:pt idx="516">
                  <c:v>122.3903</c:v>
                </c:pt>
                <c:pt idx="517">
                  <c:v>122.43680000000001</c:v>
                </c:pt>
                <c:pt idx="518">
                  <c:v>122.60509999999999</c:v>
                </c:pt>
                <c:pt idx="519">
                  <c:v>122.67010000000001</c:v>
                </c:pt>
                <c:pt idx="520">
                  <c:v>123.4958</c:v>
                </c:pt>
                <c:pt idx="521">
                  <c:v>123.4139</c:v>
                </c:pt>
                <c:pt idx="522">
                  <c:v>123.3245</c:v>
                </c:pt>
                <c:pt idx="523">
                  <c:v>123.2146</c:v>
                </c:pt>
                <c:pt idx="524">
                  <c:v>123.11709999999999</c:v>
                </c:pt>
                <c:pt idx="525">
                  <c:v>123.0389</c:v>
                </c:pt>
                <c:pt idx="526">
                  <c:v>123.0204</c:v>
                </c:pt>
                <c:pt idx="527">
                  <c:v>124.0444</c:v>
                </c:pt>
                <c:pt idx="528">
                  <c:v>123.2607</c:v>
                </c:pt>
                <c:pt idx="529">
                  <c:v>123.0412</c:v>
                </c:pt>
                <c:pt idx="530">
                  <c:v>122.73909999999999</c:v>
                </c:pt>
                <c:pt idx="531">
                  <c:v>122.3646</c:v>
                </c:pt>
                <c:pt idx="532">
                  <c:v>122.07429999999999</c:v>
                </c:pt>
                <c:pt idx="533">
                  <c:v>122.0847</c:v>
                </c:pt>
                <c:pt idx="534">
                  <c:v>122.3296</c:v>
                </c:pt>
                <c:pt idx="535">
                  <c:v>123.51390000000001</c:v>
                </c:pt>
                <c:pt idx="536">
                  <c:v>122.8854</c:v>
                </c:pt>
                <c:pt idx="537">
                  <c:v>122.6088</c:v>
                </c:pt>
                <c:pt idx="538">
                  <c:v>122.3734</c:v>
                </c:pt>
                <c:pt idx="539">
                  <c:v>122.419</c:v>
                </c:pt>
                <c:pt idx="540">
                  <c:v>122.6738</c:v>
                </c:pt>
                <c:pt idx="541">
                  <c:v>122.7924</c:v>
                </c:pt>
                <c:pt idx="542">
                  <c:v>124.56019999999999</c:v>
                </c:pt>
                <c:pt idx="543">
                  <c:v>124.2829</c:v>
                </c:pt>
                <c:pt idx="544">
                  <c:v>123.48869999999999</c:v>
                </c:pt>
                <c:pt idx="545">
                  <c:v>123.44750000000001</c:v>
                </c:pt>
                <c:pt idx="546">
                  <c:v>123.297</c:v>
                </c:pt>
                <c:pt idx="547">
                  <c:v>122.9815</c:v>
                </c:pt>
                <c:pt idx="548">
                  <c:v>122.6463</c:v>
                </c:pt>
                <c:pt idx="549">
                  <c:v>122.53449999999999</c:v>
                </c:pt>
                <c:pt idx="550">
                  <c:v>122.6002</c:v>
                </c:pt>
                <c:pt idx="551">
                  <c:v>122.7449</c:v>
                </c:pt>
                <c:pt idx="552">
                  <c:v>122.31180000000001</c:v>
                </c:pt>
                <c:pt idx="553">
                  <c:v>122.2183</c:v>
                </c:pt>
                <c:pt idx="554">
                  <c:v>122.1819</c:v>
                </c:pt>
                <c:pt idx="555">
                  <c:v>122.2428</c:v>
                </c:pt>
                <c:pt idx="556">
                  <c:v>122.2863</c:v>
                </c:pt>
                <c:pt idx="557">
                  <c:v>123.2157</c:v>
                </c:pt>
                <c:pt idx="558">
                  <c:v>123.0808</c:v>
                </c:pt>
                <c:pt idx="559">
                  <c:v>122.9907</c:v>
                </c:pt>
                <c:pt idx="560">
                  <c:v>122.48520000000001</c:v>
                </c:pt>
                <c:pt idx="561">
                  <c:v>122.5287</c:v>
                </c:pt>
                <c:pt idx="562">
                  <c:v>122.50069999999999</c:v>
                </c:pt>
                <c:pt idx="563">
                  <c:v>122.3373</c:v>
                </c:pt>
                <c:pt idx="564">
                  <c:v>122.166</c:v>
                </c:pt>
                <c:pt idx="565">
                  <c:v>123.12130000000001</c:v>
                </c:pt>
                <c:pt idx="566">
                  <c:v>123.2393</c:v>
                </c:pt>
                <c:pt idx="567">
                  <c:v>123.3741</c:v>
                </c:pt>
                <c:pt idx="568">
                  <c:v>123.09439999999999</c:v>
                </c:pt>
                <c:pt idx="569">
                  <c:v>123.1623</c:v>
                </c:pt>
                <c:pt idx="570">
                  <c:v>123.1831</c:v>
                </c:pt>
                <c:pt idx="571">
                  <c:v>123.0826</c:v>
                </c:pt>
                <c:pt idx="572">
                  <c:v>122.9375</c:v>
                </c:pt>
                <c:pt idx="573">
                  <c:v>123.7373</c:v>
                </c:pt>
                <c:pt idx="574">
                  <c:v>123.56570000000001</c:v>
                </c:pt>
                <c:pt idx="575">
                  <c:v>123.49469999999999</c:v>
                </c:pt>
                <c:pt idx="576">
                  <c:v>122.90560000000001</c:v>
                </c:pt>
                <c:pt idx="577">
                  <c:v>122.8387</c:v>
                </c:pt>
                <c:pt idx="578">
                  <c:v>122.6546</c:v>
                </c:pt>
                <c:pt idx="579">
                  <c:v>122.44329999999999</c:v>
                </c:pt>
                <c:pt idx="580">
                  <c:v>122.26130000000001</c:v>
                </c:pt>
                <c:pt idx="581">
                  <c:v>123.0437</c:v>
                </c:pt>
                <c:pt idx="582">
                  <c:v>122.75579999999999</c:v>
                </c:pt>
                <c:pt idx="583">
                  <c:v>122.5535</c:v>
                </c:pt>
                <c:pt idx="584">
                  <c:v>121.88500000000001</c:v>
                </c:pt>
                <c:pt idx="585">
                  <c:v>121.76739999999999</c:v>
                </c:pt>
                <c:pt idx="586">
                  <c:v>121.64</c:v>
                </c:pt>
                <c:pt idx="587">
                  <c:v>121.562</c:v>
                </c:pt>
                <c:pt idx="588">
                  <c:v>121.5134</c:v>
                </c:pt>
                <c:pt idx="589">
                  <c:v>121.4836</c:v>
                </c:pt>
                <c:pt idx="590">
                  <c:v>123.5299</c:v>
                </c:pt>
                <c:pt idx="591">
                  <c:v>123.6553</c:v>
                </c:pt>
                <c:pt idx="592">
                  <c:v>123.0667</c:v>
                </c:pt>
                <c:pt idx="593">
                  <c:v>122.9345</c:v>
                </c:pt>
                <c:pt idx="594">
                  <c:v>122.8475</c:v>
                </c:pt>
                <c:pt idx="595">
                  <c:v>122.7139</c:v>
                </c:pt>
                <c:pt idx="596">
                  <c:v>122.5766</c:v>
                </c:pt>
                <c:pt idx="597">
                  <c:v>122.5694</c:v>
                </c:pt>
                <c:pt idx="598">
                  <c:v>122.7544</c:v>
                </c:pt>
                <c:pt idx="599">
                  <c:v>122.9282</c:v>
                </c:pt>
                <c:pt idx="600">
                  <c:v>122.61969999999999</c:v>
                </c:pt>
                <c:pt idx="601">
                  <c:v>122.5444</c:v>
                </c:pt>
                <c:pt idx="602">
                  <c:v>122.3155</c:v>
                </c:pt>
                <c:pt idx="603">
                  <c:v>121.9787</c:v>
                </c:pt>
                <c:pt idx="604">
                  <c:v>122.7174</c:v>
                </c:pt>
                <c:pt idx="605">
                  <c:v>122.5046</c:v>
                </c:pt>
                <c:pt idx="606">
                  <c:v>122.29649999999999</c:v>
                </c:pt>
                <c:pt idx="607">
                  <c:v>122.05070000000001</c:v>
                </c:pt>
                <c:pt idx="608">
                  <c:v>121.0065</c:v>
                </c:pt>
                <c:pt idx="609">
                  <c:v>120.9491</c:v>
                </c:pt>
                <c:pt idx="610">
                  <c:v>120.922</c:v>
                </c:pt>
                <c:pt idx="611">
                  <c:v>121.90560000000001</c:v>
                </c:pt>
                <c:pt idx="612">
                  <c:v>121.9609</c:v>
                </c:pt>
                <c:pt idx="613">
                  <c:v>122.056</c:v>
                </c:pt>
                <c:pt idx="614">
                  <c:v>122.09699999999999</c:v>
                </c:pt>
                <c:pt idx="615">
                  <c:v>122.0977</c:v>
                </c:pt>
                <c:pt idx="616">
                  <c:v>121.744</c:v>
                </c:pt>
                <c:pt idx="617">
                  <c:v>121.7414</c:v>
                </c:pt>
                <c:pt idx="618">
                  <c:v>122.7016</c:v>
                </c:pt>
                <c:pt idx="619">
                  <c:v>122.51990000000001</c:v>
                </c:pt>
                <c:pt idx="620">
                  <c:v>122.1178</c:v>
                </c:pt>
                <c:pt idx="621">
                  <c:v>121.6979</c:v>
                </c:pt>
                <c:pt idx="622">
                  <c:v>121.45350000000001</c:v>
                </c:pt>
                <c:pt idx="623">
                  <c:v>121.37869999999999</c:v>
                </c:pt>
                <c:pt idx="624">
                  <c:v>121.191</c:v>
                </c:pt>
                <c:pt idx="625">
                  <c:v>122.12309999999999</c:v>
                </c:pt>
                <c:pt idx="626">
                  <c:v>121.84310000000001</c:v>
                </c:pt>
                <c:pt idx="627">
                  <c:v>121.3676</c:v>
                </c:pt>
                <c:pt idx="628">
                  <c:v>121.0005</c:v>
                </c:pt>
                <c:pt idx="629">
                  <c:v>120.9931</c:v>
                </c:pt>
                <c:pt idx="630">
                  <c:v>121.2338</c:v>
                </c:pt>
                <c:pt idx="631">
                  <c:v>121.4815</c:v>
                </c:pt>
                <c:pt idx="632">
                  <c:v>123.2856</c:v>
                </c:pt>
                <c:pt idx="633">
                  <c:v>123.2757</c:v>
                </c:pt>
                <c:pt idx="634">
                  <c:v>123.2299</c:v>
                </c:pt>
                <c:pt idx="635">
                  <c:v>123.0127</c:v>
                </c:pt>
                <c:pt idx="636">
                  <c:v>122.76600000000001</c:v>
                </c:pt>
                <c:pt idx="637">
                  <c:v>122.5975</c:v>
                </c:pt>
                <c:pt idx="638">
                  <c:v>122.5813</c:v>
                </c:pt>
                <c:pt idx="639">
                  <c:v>122.6741</c:v>
                </c:pt>
                <c:pt idx="640">
                  <c:v>122.0972</c:v>
                </c:pt>
                <c:pt idx="641">
                  <c:v>122.0016</c:v>
                </c:pt>
                <c:pt idx="642">
                  <c:v>121.866</c:v>
                </c:pt>
                <c:pt idx="643">
                  <c:v>121.7252</c:v>
                </c:pt>
                <c:pt idx="644">
                  <c:v>121.5005</c:v>
                </c:pt>
                <c:pt idx="645">
                  <c:v>122.28149999999999</c:v>
                </c:pt>
                <c:pt idx="646">
                  <c:v>122.1722</c:v>
                </c:pt>
                <c:pt idx="647">
                  <c:v>122.1662</c:v>
                </c:pt>
                <c:pt idx="648">
                  <c:v>121.5903</c:v>
                </c:pt>
                <c:pt idx="649">
                  <c:v>121.6382</c:v>
                </c:pt>
                <c:pt idx="650">
                  <c:v>121.61060000000001</c:v>
                </c:pt>
                <c:pt idx="651">
                  <c:v>122.3836</c:v>
                </c:pt>
                <c:pt idx="652">
                  <c:v>122.09139999999999</c:v>
                </c:pt>
                <c:pt idx="653">
                  <c:v>121.8171</c:v>
                </c:pt>
                <c:pt idx="654">
                  <c:v>121.7192</c:v>
                </c:pt>
                <c:pt idx="655">
                  <c:v>121.7319</c:v>
                </c:pt>
                <c:pt idx="656">
                  <c:v>121.0359</c:v>
                </c:pt>
                <c:pt idx="657">
                  <c:v>121.8516</c:v>
                </c:pt>
                <c:pt idx="658">
                  <c:v>121.6507</c:v>
                </c:pt>
                <c:pt idx="659">
                  <c:v>121.51179999999999</c:v>
                </c:pt>
                <c:pt idx="660">
                  <c:v>121.3134</c:v>
                </c:pt>
                <c:pt idx="661">
                  <c:v>121.0368</c:v>
                </c:pt>
                <c:pt idx="662">
                  <c:v>120.8447</c:v>
                </c:pt>
                <c:pt idx="663">
                  <c:v>120.7711</c:v>
                </c:pt>
                <c:pt idx="664">
                  <c:v>122.4965</c:v>
                </c:pt>
                <c:pt idx="665">
                  <c:v>122.5549</c:v>
                </c:pt>
                <c:pt idx="666">
                  <c:v>122.5211</c:v>
                </c:pt>
                <c:pt idx="667">
                  <c:v>122.325</c:v>
                </c:pt>
                <c:pt idx="668">
                  <c:v>122.2764</c:v>
                </c:pt>
                <c:pt idx="669">
                  <c:v>122.2484</c:v>
                </c:pt>
                <c:pt idx="670">
                  <c:v>123.21939999999999</c:v>
                </c:pt>
                <c:pt idx="671">
                  <c:v>123.15689999999999</c:v>
                </c:pt>
                <c:pt idx="672">
                  <c:v>122.2426</c:v>
                </c:pt>
                <c:pt idx="673">
                  <c:v>122.1486</c:v>
                </c:pt>
                <c:pt idx="674">
                  <c:v>121.9576</c:v>
                </c:pt>
                <c:pt idx="675">
                  <c:v>121.75320000000001</c:v>
                </c:pt>
                <c:pt idx="676">
                  <c:v>121.71639999999999</c:v>
                </c:pt>
                <c:pt idx="677">
                  <c:v>122.7106</c:v>
                </c:pt>
                <c:pt idx="678">
                  <c:v>122.7646</c:v>
                </c:pt>
                <c:pt idx="679">
                  <c:v>122.7998</c:v>
                </c:pt>
                <c:pt idx="680">
                  <c:v>122.25490000000001</c:v>
                </c:pt>
                <c:pt idx="681">
                  <c:v>122.17010000000001</c:v>
                </c:pt>
                <c:pt idx="682">
                  <c:v>122.0748</c:v>
                </c:pt>
                <c:pt idx="683">
                  <c:v>121.96850000000001</c:v>
                </c:pt>
                <c:pt idx="684">
                  <c:v>121.8292</c:v>
                </c:pt>
                <c:pt idx="685">
                  <c:v>121.5394</c:v>
                </c:pt>
                <c:pt idx="686">
                  <c:v>121.2718</c:v>
                </c:pt>
                <c:pt idx="687">
                  <c:v>121.2</c:v>
                </c:pt>
                <c:pt idx="688">
                  <c:v>120.23560000000001</c:v>
                </c:pt>
                <c:pt idx="689">
                  <c:v>120.24420000000001</c:v>
                </c:pt>
                <c:pt idx="690">
                  <c:v>120.19629999999999</c:v>
                </c:pt>
                <c:pt idx="691">
                  <c:v>121.0241</c:v>
                </c:pt>
                <c:pt idx="692">
                  <c:v>120.82380000000001</c:v>
                </c:pt>
                <c:pt idx="693">
                  <c:v>120.6343</c:v>
                </c:pt>
                <c:pt idx="694">
                  <c:v>120.6657</c:v>
                </c:pt>
                <c:pt idx="695">
                  <c:v>120.7454</c:v>
                </c:pt>
                <c:pt idx="696">
                  <c:v>120.4755</c:v>
                </c:pt>
                <c:pt idx="697">
                  <c:v>120.54170000000001</c:v>
                </c:pt>
                <c:pt idx="698">
                  <c:v>121.6241</c:v>
                </c:pt>
                <c:pt idx="699">
                  <c:v>121.6417</c:v>
                </c:pt>
                <c:pt idx="700">
                  <c:v>121.69370000000001</c:v>
                </c:pt>
                <c:pt idx="701">
                  <c:v>121.70829999999999</c:v>
                </c:pt>
                <c:pt idx="702">
                  <c:v>121.6044</c:v>
                </c:pt>
                <c:pt idx="703">
                  <c:v>121.5444</c:v>
                </c:pt>
                <c:pt idx="704">
                  <c:v>121.0604</c:v>
                </c:pt>
                <c:pt idx="705">
                  <c:v>122.9944</c:v>
                </c:pt>
                <c:pt idx="706">
                  <c:v>122.7176</c:v>
                </c:pt>
                <c:pt idx="707">
                  <c:v>122.3356</c:v>
                </c:pt>
                <c:pt idx="708">
                  <c:v>122.0097</c:v>
                </c:pt>
                <c:pt idx="709">
                  <c:v>121.71250000000001</c:v>
                </c:pt>
                <c:pt idx="710">
                  <c:v>121.5072</c:v>
                </c:pt>
                <c:pt idx="711">
                  <c:v>121.3836</c:v>
                </c:pt>
                <c:pt idx="712">
                  <c:v>121.0266</c:v>
                </c:pt>
                <c:pt idx="713">
                  <c:v>122.07729999999999</c:v>
                </c:pt>
                <c:pt idx="714">
                  <c:v>122.0847</c:v>
                </c:pt>
                <c:pt idx="715">
                  <c:v>121.94119999999999</c:v>
                </c:pt>
                <c:pt idx="716">
                  <c:v>121.7833</c:v>
                </c:pt>
                <c:pt idx="717">
                  <c:v>121.6347</c:v>
                </c:pt>
                <c:pt idx="718">
                  <c:v>121.5294</c:v>
                </c:pt>
                <c:pt idx="719">
                  <c:v>121.38590000000001</c:v>
                </c:pt>
                <c:pt idx="720">
                  <c:v>120.5472</c:v>
                </c:pt>
                <c:pt idx="721">
                  <c:v>121.3586</c:v>
                </c:pt>
                <c:pt idx="722">
                  <c:v>121.1067</c:v>
                </c:pt>
                <c:pt idx="723">
                  <c:v>120.88630000000001</c:v>
                </c:pt>
                <c:pt idx="724">
                  <c:v>120.7833</c:v>
                </c:pt>
                <c:pt idx="725">
                  <c:v>120.7238</c:v>
                </c:pt>
                <c:pt idx="726">
                  <c:v>120.6699</c:v>
                </c:pt>
                <c:pt idx="727">
                  <c:v>120.65179999999999</c:v>
                </c:pt>
                <c:pt idx="728">
                  <c:v>120.2625</c:v>
                </c:pt>
                <c:pt idx="729">
                  <c:v>121.29559999999999</c:v>
                </c:pt>
                <c:pt idx="730">
                  <c:v>121.2479</c:v>
                </c:pt>
                <c:pt idx="731">
                  <c:v>120.96850000000001</c:v>
                </c:pt>
                <c:pt idx="732">
                  <c:v>120.6942</c:v>
                </c:pt>
                <c:pt idx="733">
                  <c:v>120.4944</c:v>
                </c:pt>
                <c:pt idx="734">
                  <c:v>120.3984</c:v>
                </c:pt>
                <c:pt idx="735">
                  <c:v>120.28749999999999</c:v>
                </c:pt>
                <c:pt idx="736">
                  <c:v>119.4796</c:v>
                </c:pt>
                <c:pt idx="737">
                  <c:v>119.43259999999999</c:v>
                </c:pt>
                <c:pt idx="738">
                  <c:v>120.3789</c:v>
                </c:pt>
                <c:pt idx="739">
                  <c:v>120.21939999999999</c:v>
                </c:pt>
                <c:pt idx="740">
                  <c:v>120.1123</c:v>
                </c:pt>
                <c:pt idx="741">
                  <c:v>119.9241</c:v>
                </c:pt>
                <c:pt idx="742">
                  <c:v>119.7757</c:v>
                </c:pt>
                <c:pt idx="743">
                  <c:v>119.6326</c:v>
                </c:pt>
                <c:pt idx="744">
                  <c:v>119.1035</c:v>
                </c:pt>
                <c:pt idx="745">
                  <c:v>119.0637</c:v>
                </c:pt>
                <c:pt idx="746">
                  <c:v>120.9924</c:v>
                </c:pt>
                <c:pt idx="747">
                  <c:v>120.9447</c:v>
                </c:pt>
                <c:pt idx="748">
                  <c:v>120.8426</c:v>
                </c:pt>
                <c:pt idx="749">
                  <c:v>120.6653</c:v>
                </c:pt>
                <c:pt idx="750">
                  <c:v>120.5299</c:v>
                </c:pt>
                <c:pt idx="751">
                  <c:v>120.54770000000001</c:v>
                </c:pt>
                <c:pt idx="752">
                  <c:v>120.0188</c:v>
                </c:pt>
                <c:pt idx="753">
                  <c:v>119.919</c:v>
                </c:pt>
                <c:pt idx="754">
                  <c:v>119.7063</c:v>
                </c:pt>
                <c:pt idx="755">
                  <c:v>120.3991</c:v>
                </c:pt>
                <c:pt idx="756">
                  <c:v>120.2428</c:v>
                </c:pt>
                <c:pt idx="757">
                  <c:v>120.09</c:v>
                </c:pt>
                <c:pt idx="758">
                  <c:v>120.05070000000001</c:v>
                </c:pt>
                <c:pt idx="759">
                  <c:v>120.053</c:v>
                </c:pt>
                <c:pt idx="760">
                  <c:v>119.93940000000001</c:v>
                </c:pt>
                <c:pt idx="761">
                  <c:v>120.00830000000001</c:v>
                </c:pt>
                <c:pt idx="762">
                  <c:v>120.1748</c:v>
                </c:pt>
                <c:pt idx="763">
                  <c:v>120.178</c:v>
                </c:pt>
                <c:pt idx="764">
                  <c:v>121.1768</c:v>
                </c:pt>
                <c:pt idx="765">
                  <c:v>121.0414</c:v>
                </c:pt>
                <c:pt idx="766">
                  <c:v>120.9808</c:v>
                </c:pt>
                <c:pt idx="767">
                  <c:v>121.0181</c:v>
                </c:pt>
                <c:pt idx="768">
                  <c:v>120.41370000000001</c:v>
                </c:pt>
                <c:pt idx="769">
                  <c:v>120.4072</c:v>
                </c:pt>
                <c:pt idx="770">
                  <c:v>120.378</c:v>
                </c:pt>
                <c:pt idx="771">
                  <c:v>120.2685</c:v>
                </c:pt>
                <c:pt idx="772">
                  <c:v>120.25879999999999</c:v>
                </c:pt>
                <c:pt idx="773">
                  <c:v>120.187</c:v>
                </c:pt>
                <c:pt idx="774">
                  <c:v>121.206</c:v>
                </c:pt>
                <c:pt idx="775">
                  <c:v>121.2236</c:v>
                </c:pt>
                <c:pt idx="776">
                  <c:v>121.1968</c:v>
                </c:pt>
                <c:pt idx="777">
                  <c:v>121.2067</c:v>
                </c:pt>
                <c:pt idx="778">
                  <c:v>121.24720000000001</c:v>
                </c:pt>
                <c:pt idx="779">
                  <c:v>121.17919999999999</c:v>
                </c:pt>
                <c:pt idx="780">
                  <c:v>121.1623</c:v>
                </c:pt>
                <c:pt idx="781">
                  <c:v>121.02889999999999</c:v>
                </c:pt>
                <c:pt idx="782">
                  <c:v>120.99769999999999</c:v>
                </c:pt>
                <c:pt idx="783">
                  <c:v>121.05670000000001</c:v>
                </c:pt>
                <c:pt idx="784">
                  <c:v>120.8292</c:v>
                </c:pt>
                <c:pt idx="785">
                  <c:v>120.8674</c:v>
                </c:pt>
                <c:pt idx="786">
                  <c:v>121.8382</c:v>
                </c:pt>
                <c:pt idx="787">
                  <c:v>121.76439999999999</c:v>
                </c:pt>
                <c:pt idx="788">
                  <c:v>121.6831</c:v>
                </c:pt>
                <c:pt idx="789">
                  <c:v>121.61879999999999</c:v>
                </c:pt>
                <c:pt idx="790">
                  <c:v>121.61</c:v>
                </c:pt>
                <c:pt idx="791">
                  <c:v>121.6264</c:v>
                </c:pt>
                <c:pt idx="792">
                  <c:v>121.4866</c:v>
                </c:pt>
                <c:pt idx="793">
                  <c:v>121.46129999999999</c:v>
                </c:pt>
                <c:pt idx="794">
                  <c:v>121.4699</c:v>
                </c:pt>
                <c:pt idx="795">
                  <c:v>121.5444</c:v>
                </c:pt>
                <c:pt idx="796">
                  <c:v>121.59910000000001</c:v>
                </c:pt>
                <c:pt idx="797">
                  <c:v>121.66500000000001</c:v>
                </c:pt>
                <c:pt idx="798">
                  <c:v>121.70829999999999</c:v>
                </c:pt>
                <c:pt idx="799">
                  <c:v>121.75320000000001</c:v>
                </c:pt>
                <c:pt idx="800">
                  <c:v>121.50620000000001</c:v>
                </c:pt>
                <c:pt idx="801">
                  <c:v>121.5692</c:v>
                </c:pt>
                <c:pt idx="802">
                  <c:v>121.6255</c:v>
                </c:pt>
                <c:pt idx="803">
                  <c:v>121.6326</c:v>
                </c:pt>
                <c:pt idx="804">
                  <c:v>121.62779999999999</c:v>
                </c:pt>
                <c:pt idx="805">
                  <c:v>121.62269999999999</c:v>
                </c:pt>
                <c:pt idx="806">
                  <c:v>121.6567</c:v>
                </c:pt>
                <c:pt idx="807">
                  <c:v>121.69119999999999</c:v>
                </c:pt>
                <c:pt idx="808">
                  <c:v>121.82429999999999</c:v>
                </c:pt>
                <c:pt idx="809">
                  <c:v>123.8789</c:v>
                </c:pt>
                <c:pt idx="810">
                  <c:v>123.9336</c:v>
                </c:pt>
                <c:pt idx="811">
                  <c:v>123.8715</c:v>
                </c:pt>
                <c:pt idx="812">
                  <c:v>123.77849999999999</c:v>
                </c:pt>
                <c:pt idx="813">
                  <c:v>123.60250000000001</c:v>
                </c:pt>
                <c:pt idx="814">
                  <c:v>123.5215</c:v>
                </c:pt>
                <c:pt idx="815">
                  <c:v>123.4718</c:v>
                </c:pt>
                <c:pt idx="816">
                  <c:v>122.9218</c:v>
                </c:pt>
                <c:pt idx="817">
                  <c:v>122.8331</c:v>
                </c:pt>
                <c:pt idx="818">
                  <c:v>123.8049</c:v>
                </c:pt>
                <c:pt idx="819">
                  <c:v>123.7653</c:v>
                </c:pt>
                <c:pt idx="820">
                  <c:v>123.7231</c:v>
                </c:pt>
                <c:pt idx="821">
                  <c:v>123.7051</c:v>
                </c:pt>
                <c:pt idx="822">
                  <c:v>123.6468</c:v>
                </c:pt>
                <c:pt idx="823">
                  <c:v>123.6738</c:v>
                </c:pt>
                <c:pt idx="824">
                  <c:v>123.4931</c:v>
                </c:pt>
                <c:pt idx="825">
                  <c:v>124.4773</c:v>
                </c:pt>
                <c:pt idx="826">
                  <c:v>124.316</c:v>
                </c:pt>
                <c:pt idx="827">
                  <c:v>124.0391</c:v>
                </c:pt>
                <c:pt idx="828">
                  <c:v>123.7847</c:v>
                </c:pt>
                <c:pt idx="829">
                  <c:v>123.485</c:v>
                </c:pt>
                <c:pt idx="830">
                  <c:v>123.2822</c:v>
                </c:pt>
                <c:pt idx="831">
                  <c:v>123.1528</c:v>
                </c:pt>
                <c:pt idx="832">
                  <c:v>123.5</c:v>
                </c:pt>
                <c:pt idx="833">
                  <c:v>123.3137</c:v>
                </c:pt>
                <c:pt idx="834">
                  <c:v>123.09310000000001</c:v>
                </c:pt>
                <c:pt idx="835">
                  <c:v>122.78700000000001</c:v>
                </c:pt>
                <c:pt idx="836">
                  <c:v>122.553</c:v>
                </c:pt>
                <c:pt idx="837">
                  <c:v>122.3766</c:v>
                </c:pt>
                <c:pt idx="838">
                  <c:v>122.4319</c:v>
                </c:pt>
                <c:pt idx="839">
                  <c:v>122.53449999999999</c:v>
                </c:pt>
                <c:pt idx="840">
                  <c:v>123.56619999999999</c:v>
                </c:pt>
                <c:pt idx="841">
                  <c:v>123.6319</c:v>
                </c:pt>
                <c:pt idx="842">
                  <c:v>123.5771</c:v>
                </c:pt>
                <c:pt idx="843">
                  <c:v>123.26690000000001</c:v>
                </c:pt>
                <c:pt idx="844">
                  <c:v>122.93729999999999</c:v>
                </c:pt>
                <c:pt idx="845">
                  <c:v>122.5183</c:v>
                </c:pt>
                <c:pt idx="846">
                  <c:v>122.2722</c:v>
                </c:pt>
                <c:pt idx="847">
                  <c:v>122.1507</c:v>
                </c:pt>
                <c:pt idx="848">
                  <c:v>121.6426</c:v>
                </c:pt>
                <c:pt idx="849">
                  <c:v>121.59</c:v>
                </c:pt>
                <c:pt idx="850">
                  <c:v>121.56740000000001</c:v>
                </c:pt>
                <c:pt idx="851">
                  <c:v>121.46</c:v>
                </c:pt>
                <c:pt idx="852">
                  <c:v>123.37869999999999</c:v>
                </c:pt>
                <c:pt idx="853">
                  <c:v>123.20829999999999</c:v>
                </c:pt>
                <c:pt idx="854">
                  <c:v>123.0356</c:v>
                </c:pt>
                <c:pt idx="855">
                  <c:v>122.94580000000001</c:v>
                </c:pt>
                <c:pt idx="856">
                  <c:v>122.6768</c:v>
                </c:pt>
                <c:pt idx="857">
                  <c:v>122.61369999999999</c:v>
                </c:pt>
                <c:pt idx="858">
                  <c:v>122.40689999999999</c:v>
                </c:pt>
                <c:pt idx="859">
                  <c:v>122.0919</c:v>
                </c:pt>
                <c:pt idx="860">
                  <c:v>121.8266</c:v>
                </c:pt>
                <c:pt idx="861">
                  <c:v>121.5535</c:v>
                </c:pt>
                <c:pt idx="862">
                  <c:v>121.40349999999999</c:v>
                </c:pt>
                <c:pt idx="863">
                  <c:v>121.2894</c:v>
                </c:pt>
                <c:pt idx="864">
                  <c:v>120.4076</c:v>
                </c:pt>
                <c:pt idx="865">
                  <c:v>120.2745</c:v>
                </c:pt>
                <c:pt idx="866">
                  <c:v>121.14190000000001</c:v>
                </c:pt>
                <c:pt idx="867">
                  <c:v>120.99509999999999</c:v>
                </c:pt>
                <c:pt idx="868">
                  <c:v>120.9606</c:v>
                </c:pt>
                <c:pt idx="869">
                  <c:v>121.0986</c:v>
                </c:pt>
                <c:pt idx="870">
                  <c:v>121.2799</c:v>
                </c:pt>
                <c:pt idx="871">
                  <c:v>121.3935</c:v>
                </c:pt>
                <c:pt idx="872">
                  <c:v>121.2081</c:v>
                </c:pt>
                <c:pt idx="873">
                  <c:v>121.18680000000001</c:v>
                </c:pt>
                <c:pt idx="874">
                  <c:v>121.12179999999999</c:v>
                </c:pt>
                <c:pt idx="875">
                  <c:v>121.0757</c:v>
                </c:pt>
                <c:pt idx="876">
                  <c:v>121.0171</c:v>
                </c:pt>
                <c:pt idx="877">
                  <c:v>121.0514</c:v>
                </c:pt>
                <c:pt idx="878">
                  <c:v>121.17449999999999</c:v>
                </c:pt>
                <c:pt idx="879">
                  <c:v>121.24679999999999</c:v>
                </c:pt>
                <c:pt idx="880">
                  <c:v>121.8528</c:v>
                </c:pt>
                <c:pt idx="881">
                  <c:v>121.7769</c:v>
                </c:pt>
                <c:pt idx="882">
                  <c:v>121.73009999999999</c:v>
                </c:pt>
                <c:pt idx="883">
                  <c:v>121.6352</c:v>
                </c:pt>
                <c:pt idx="884">
                  <c:v>121.62309999999999</c:v>
                </c:pt>
                <c:pt idx="885">
                  <c:v>121.71299999999999</c:v>
                </c:pt>
                <c:pt idx="886">
                  <c:v>121.9289</c:v>
                </c:pt>
                <c:pt idx="887">
                  <c:v>122.125</c:v>
                </c:pt>
                <c:pt idx="888">
                  <c:v>121.8245</c:v>
                </c:pt>
                <c:pt idx="889">
                  <c:v>121.7153</c:v>
                </c:pt>
                <c:pt idx="890">
                  <c:v>121.5789</c:v>
                </c:pt>
                <c:pt idx="891">
                  <c:v>121.3241</c:v>
                </c:pt>
                <c:pt idx="892">
                  <c:v>121.0856</c:v>
                </c:pt>
                <c:pt idx="893">
                  <c:v>120.9088</c:v>
                </c:pt>
                <c:pt idx="894">
                  <c:v>120.83499999999999</c:v>
                </c:pt>
                <c:pt idx="895">
                  <c:v>120.7324</c:v>
                </c:pt>
                <c:pt idx="896">
                  <c:v>120.16500000000001</c:v>
                </c:pt>
                <c:pt idx="897">
                  <c:v>121.02079999999999</c:v>
                </c:pt>
                <c:pt idx="898">
                  <c:v>120.8569</c:v>
                </c:pt>
                <c:pt idx="899">
                  <c:v>120.6169</c:v>
                </c:pt>
                <c:pt idx="900">
                  <c:v>120.437</c:v>
                </c:pt>
                <c:pt idx="901">
                  <c:v>120.45050000000001</c:v>
                </c:pt>
                <c:pt idx="902">
                  <c:v>120.72110000000001</c:v>
                </c:pt>
                <c:pt idx="903">
                  <c:v>120.98260000000001</c:v>
                </c:pt>
                <c:pt idx="904">
                  <c:v>121.0331</c:v>
                </c:pt>
                <c:pt idx="905">
                  <c:v>121.122</c:v>
                </c:pt>
                <c:pt idx="906">
                  <c:v>121.212</c:v>
                </c:pt>
                <c:pt idx="907">
                  <c:v>121.188</c:v>
                </c:pt>
                <c:pt idx="908">
                  <c:v>121.13330000000001</c:v>
                </c:pt>
                <c:pt idx="909">
                  <c:v>121.14239999999999</c:v>
                </c:pt>
                <c:pt idx="910">
                  <c:v>121.2218</c:v>
                </c:pt>
                <c:pt idx="911">
                  <c:v>121.34399999999999</c:v>
                </c:pt>
                <c:pt idx="912">
                  <c:v>121.0403</c:v>
                </c:pt>
                <c:pt idx="913">
                  <c:v>121.21850000000001</c:v>
                </c:pt>
                <c:pt idx="914">
                  <c:v>123.459</c:v>
                </c:pt>
                <c:pt idx="915">
                  <c:v>123.73560000000001</c:v>
                </c:pt>
                <c:pt idx="916">
                  <c:v>123.97709999999999</c:v>
                </c:pt>
                <c:pt idx="917">
                  <c:v>124.1794</c:v>
                </c:pt>
                <c:pt idx="918">
                  <c:v>124.3963</c:v>
                </c:pt>
                <c:pt idx="919">
                  <c:v>124.5891</c:v>
                </c:pt>
                <c:pt idx="920">
                  <c:v>124.3963</c:v>
                </c:pt>
                <c:pt idx="921">
                  <c:v>124.3597</c:v>
                </c:pt>
                <c:pt idx="922">
                  <c:v>124.2928</c:v>
                </c:pt>
                <c:pt idx="923">
                  <c:v>124.1657</c:v>
                </c:pt>
                <c:pt idx="924">
                  <c:v>124.04649999999999</c:v>
                </c:pt>
                <c:pt idx="925">
                  <c:v>123.9238</c:v>
                </c:pt>
                <c:pt idx="926">
                  <c:v>123.80159999999999</c:v>
                </c:pt>
                <c:pt idx="927">
                  <c:v>123.6861</c:v>
                </c:pt>
                <c:pt idx="928">
                  <c:v>123.31829999999999</c:v>
                </c:pt>
                <c:pt idx="929">
                  <c:v>123.3931</c:v>
                </c:pt>
                <c:pt idx="930">
                  <c:v>123.53400000000001</c:v>
                </c:pt>
                <c:pt idx="931">
                  <c:v>123.6644</c:v>
                </c:pt>
                <c:pt idx="932">
                  <c:v>123.7368</c:v>
                </c:pt>
                <c:pt idx="933">
                  <c:v>123.7727</c:v>
                </c:pt>
                <c:pt idx="934">
                  <c:v>123.7542</c:v>
                </c:pt>
                <c:pt idx="935">
                  <c:v>123.73220000000001</c:v>
                </c:pt>
                <c:pt idx="936">
                  <c:v>123.8562</c:v>
                </c:pt>
                <c:pt idx="937">
                  <c:v>124.1477</c:v>
                </c:pt>
                <c:pt idx="938">
                  <c:v>124.462</c:v>
                </c:pt>
                <c:pt idx="939">
                  <c:v>124.684</c:v>
                </c:pt>
                <c:pt idx="940">
                  <c:v>124.7248</c:v>
                </c:pt>
                <c:pt idx="941">
                  <c:v>124.71</c:v>
                </c:pt>
                <c:pt idx="942">
                  <c:v>124.6032</c:v>
                </c:pt>
                <c:pt idx="943">
                  <c:v>124.5532</c:v>
                </c:pt>
                <c:pt idx="944">
                  <c:v>123.9495</c:v>
                </c:pt>
                <c:pt idx="945">
                  <c:v>123.9627</c:v>
                </c:pt>
                <c:pt idx="946">
                  <c:v>123.9657</c:v>
                </c:pt>
                <c:pt idx="947">
                  <c:v>123.9688</c:v>
                </c:pt>
                <c:pt idx="948">
                  <c:v>124.11879999999999</c:v>
                </c:pt>
                <c:pt idx="949">
                  <c:v>124.3857</c:v>
                </c:pt>
                <c:pt idx="950">
                  <c:v>124.7449</c:v>
                </c:pt>
                <c:pt idx="951">
                  <c:v>124.9769</c:v>
                </c:pt>
                <c:pt idx="952">
                  <c:v>125.1116</c:v>
                </c:pt>
                <c:pt idx="953">
                  <c:v>125.2</c:v>
                </c:pt>
                <c:pt idx="954">
                  <c:v>125.3347</c:v>
                </c:pt>
                <c:pt idx="955">
                  <c:v>125.3426</c:v>
                </c:pt>
                <c:pt idx="956">
                  <c:v>125.26990000000001</c:v>
                </c:pt>
                <c:pt idx="957">
                  <c:v>126.1759</c:v>
                </c:pt>
                <c:pt idx="958">
                  <c:v>126.1648</c:v>
                </c:pt>
                <c:pt idx="959">
                  <c:v>126.1387</c:v>
                </c:pt>
                <c:pt idx="960">
                  <c:v>125.7306</c:v>
                </c:pt>
                <c:pt idx="961">
                  <c:v>125.7694</c:v>
                </c:pt>
                <c:pt idx="962">
                  <c:v>125.7794</c:v>
                </c:pt>
                <c:pt idx="963">
                  <c:v>125.7963</c:v>
                </c:pt>
                <c:pt idx="964">
                  <c:v>125.7924</c:v>
                </c:pt>
                <c:pt idx="965">
                  <c:v>125.956</c:v>
                </c:pt>
                <c:pt idx="966">
                  <c:v>126.0493</c:v>
                </c:pt>
                <c:pt idx="967">
                  <c:v>126.116</c:v>
                </c:pt>
                <c:pt idx="968">
                  <c:v>126.1681</c:v>
                </c:pt>
                <c:pt idx="969">
                  <c:v>126.1583</c:v>
                </c:pt>
                <c:pt idx="970">
                  <c:v>126.1366</c:v>
                </c:pt>
                <c:pt idx="971">
                  <c:v>126.1618</c:v>
                </c:pt>
                <c:pt idx="972">
                  <c:v>126.06229999999999</c:v>
                </c:pt>
                <c:pt idx="973">
                  <c:v>125.97450000000001</c:v>
                </c:pt>
                <c:pt idx="974">
                  <c:v>126.065</c:v>
                </c:pt>
                <c:pt idx="975">
                  <c:v>125.285</c:v>
                </c:pt>
                <c:pt idx="976">
                  <c:v>125.2486</c:v>
                </c:pt>
                <c:pt idx="977">
                  <c:v>125.2884</c:v>
                </c:pt>
                <c:pt idx="978">
                  <c:v>125.2607</c:v>
                </c:pt>
                <c:pt idx="979">
                  <c:v>125.2556</c:v>
                </c:pt>
                <c:pt idx="980">
                  <c:v>125.2808</c:v>
                </c:pt>
                <c:pt idx="981">
                  <c:v>125.4699</c:v>
                </c:pt>
                <c:pt idx="982">
                  <c:v>125.5868</c:v>
                </c:pt>
                <c:pt idx="983">
                  <c:v>125.631</c:v>
                </c:pt>
                <c:pt idx="984">
                  <c:v>123.67659999999999</c:v>
                </c:pt>
                <c:pt idx="985">
                  <c:v>123.7975</c:v>
                </c:pt>
                <c:pt idx="986">
                  <c:v>123.9081</c:v>
                </c:pt>
                <c:pt idx="987">
                  <c:v>123.96939999999999</c:v>
                </c:pt>
                <c:pt idx="988">
                  <c:v>123.92749999999999</c:v>
                </c:pt>
                <c:pt idx="989">
                  <c:v>123.8528</c:v>
                </c:pt>
                <c:pt idx="990">
                  <c:v>123.738</c:v>
                </c:pt>
                <c:pt idx="991">
                  <c:v>123.63590000000001</c:v>
                </c:pt>
                <c:pt idx="992">
                  <c:v>123.1134</c:v>
                </c:pt>
                <c:pt idx="993">
                  <c:v>123.2919</c:v>
                </c:pt>
                <c:pt idx="994">
                  <c:v>123.5051</c:v>
                </c:pt>
                <c:pt idx="995">
                  <c:v>123.5727</c:v>
                </c:pt>
                <c:pt idx="996">
                  <c:v>123.5826</c:v>
                </c:pt>
                <c:pt idx="997">
                  <c:v>123.5669</c:v>
                </c:pt>
                <c:pt idx="998">
                  <c:v>123.5373</c:v>
                </c:pt>
                <c:pt idx="999">
                  <c:v>123.4576</c:v>
                </c:pt>
                <c:pt idx="1000">
                  <c:v>123.553</c:v>
                </c:pt>
                <c:pt idx="1001">
                  <c:v>123.7252</c:v>
                </c:pt>
                <c:pt idx="1002">
                  <c:v>123.90049999999999</c:v>
                </c:pt>
                <c:pt idx="1003">
                  <c:v>123.9551</c:v>
                </c:pt>
                <c:pt idx="1004">
                  <c:v>123.88630000000001</c:v>
                </c:pt>
                <c:pt idx="1005">
                  <c:v>123.7757</c:v>
                </c:pt>
                <c:pt idx="1006">
                  <c:v>122.75830000000001</c:v>
                </c:pt>
                <c:pt idx="1007">
                  <c:v>122.8206</c:v>
                </c:pt>
                <c:pt idx="1008">
                  <c:v>122.441</c:v>
                </c:pt>
                <c:pt idx="1009">
                  <c:v>122.66249999999999</c:v>
                </c:pt>
                <c:pt idx="1010">
                  <c:v>122.91200000000001</c:v>
                </c:pt>
                <c:pt idx="1011">
                  <c:v>123.0488</c:v>
                </c:pt>
                <c:pt idx="1012">
                  <c:v>122.9926</c:v>
                </c:pt>
                <c:pt idx="1013">
                  <c:v>122.94540000000001</c:v>
                </c:pt>
                <c:pt idx="1014">
                  <c:v>122.9815</c:v>
                </c:pt>
                <c:pt idx="1015">
                  <c:v>123.0817</c:v>
                </c:pt>
                <c:pt idx="1016">
                  <c:v>123.06480000000001</c:v>
                </c:pt>
                <c:pt idx="1017">
                  <c:v>123.2037</c:v>
                </c:pt>
                <c:pt idx="1018">
                  <c:v>123.3954</c:v>
                </c:pt>
                <c:pt idx="1019">
                  <c:v>123.5977</c:v>
                </c:pt>
                <c:pt idx="1020">
                  <c:v>123.74930000000001</c:v>
                </c:pt>
                <c:pt idx="1021">
                  <c:v>123.9222</c:v>
                </c:pt>
                <c:pt idx="1022">
                  <c:v>124.05629999999999</c:v>
                </c:pt>
                <c:pt idx="1023">
                  <c:v>124.10899999999999</c:v>
                </c:pt>
                <c:pt idx="1024">
                  <c:v>123.47620000000001</c:v>
                </c:pt>
                <c:pt idx="1025">
                  <c:v>122.2829</c:v>
                </c:pt>
                <c:pt idx="1026">
                  <c:v>122.2312</c:v>
                </c:pt>
                <c:pt idx="1027">
                  <c:v>122.3074</c:v>
                </c:pt>
                <c:pt idx="1028">
                  <c:v>122.3308</c:v>
                </c:pt>
                <c:pt idx="1029">
                  <c:v>122.41249999999999</c:v>
                </c:pt>
                <c:pt idx="1030">
                  <c:v>122.5231</c:v>
                </c:pt>
                <c:pt idx="1031">
                  <c:v>122.634</c:v>
                </c:pt>
                <c:pt idx="1032">
                  <c:v>122.52379999999999</c:v>
                </c:pt>
                <c:pt idx="1033">
                  <c:v>122.6229</c:v>
                </c:pt>
                <c:pt idx="1034">
                  <c:v>122.6734</c:v>
                </c:pt>
                <c:pt idx="1035">
                  <c:v>122.562</c:v>
                </c:pt>
                <c:pt idx="1036">
                  <c:v>122.4229</c:v>
                </c:pt>
                <c:pt idx="1037">
                  <c:v>122.5</c:v>
                </c:pt>
                <c:pt idx="1038">
                  <c:v>122.69280000000001</c:v>
                </c:pt>
                <c:pt idx="1039">
                  <c:v>122.8625</c:v>
                </c:pt>
                <c:pt idx="1040">
                  <c:v>122.6104</c:v>
                </c:pt>
                <c:pt idx="1041">
                  <c:v>122.7859</c:v>
                </c:pt>
                <c:pt idx="1042">
                  <c:v>123.0421</c:v>
                </c:pt>
                <c:pt idx="1043">
                  <c:v>123.25790000000001</c:v>
                </c:pt>
                <c:pt idx="1044">
                  <c:v>123.3565</c:v>
                </c:pt>
                <c:pt idx="1045">
                  <c:v>123.4551</c:v>
                </c:pt>
                <c:pt idx="1046">
                  <c:v>123.54949999999999</c:v>
                </c:pt>
                <c:pt idx="1047">
                  <c:v>123.61369999999999</c:v>
                </c:pt>
                <c:pt idx="1048">
                  <c:v>123.7435</c:v>
                </c:pt>
                <c:pt idx="1049">
                  <c:v>123.89279999999999</c:v>
                </c:pt>
                <c:pt idx="1050">
                  <c:v>124.2109</c:v>
                </c:pt>
                <c:pt idx="1051">
                  <c:v>124.54649999999999</c:v>
                </c:pt>
                <c:pt idx="1052">
                  <c:v>124.7792</c:v>
                </c:pt>
                <c:pt idx="1053">
                  <c:v>125.0569</c:v>
                </c:pt>
                <c:pt idx="1054">
                  <c:v>125.27549999999999</c:v>
                </c:pt>
                <c:pt idx="1055">
                  <c:v>125.31</c:v>
                </c:pt>
                <c:pt idx="1056">
                  <c:v>124.98560000000001</c:v>
                </c:pt>
                <c:pt idx="1057">
                  <c:v>125.0157</c:v>
                </c:pt>
                <c:pt idx="1058">
                  <c:v>124.0275</c:v>
                </c:pt>
                <c:pt idx="1059">
                  <c:v>124.0044</c:v>
                </c:pt>
                <c:pt idx="1060">
                  <c:v>123.97709999999999</c:v>
                </c:pt>
                <c:pt idx="1061">
                  <c:v>123.9148</c:v>
                </c:pt>
                <c:pt idx="1062">
                  <c:v>124.0005</c:v>
                </c:pt>
                <c:pt idx="1063">
                  <c:v>124.0514</c:v>
                </c:pt>
                <c:pt idx="1064">
                  <c:v>125.0873</c:v>
                </c:pt>
                <c:pt idx="1065">
                  <c:v>125.4118</c:v>
                </c:pt>
                <c:pt idx="1066">
                  <c:v>125.81229999999999</c:v>
                </c:pt>
                <c:pt idx="1067">
                  <c:v>126.03959999999999</c:v>
                </c:pt>
                <c:pt idx="1068">
                  <c:v>126.1058</c:v>
                </c:pt>
                <c:pt idx="1069">
                  <c:v>126.2109</c:v>
                </c:pt>
                <c:pt idx="1070">
                  <c:v>126.3745</c:v>
                </c:pt>
                <c:pt idx="1071">
                  <c:v>126.60299999999999</c:v>
                </c:pt>
                <c:pt idx="1072">
                  <c:v>125.5414</c:v>
                </c:pt>
                <c:pt idx="1073">
                  <c:v>125.75579999999999</c:v>
                </c:pt>
                <c:pt idx="1074">
                  <c:v>126.00190000000001</c:v>
                </c:pt>
                <c:pt idx="1075">
                  <c:v>126.0611</c:v>
                </c:pt>
                <c:pt idx="1076">
                  <c:v>126.0782</c:v>
                </c:pt>
                <c:pt idx="1077">
                  <c:v>128.08430000000001</c:v>
                </c:pt>
                <c:pt idx="1078">
                  <c:v>130.3836</c:v>
                </c:pt>
                <c:pt idx="1079">
                  <c:v>132.3579</c:v>
                </c:pt>
              </c:numCache>
            </c:numRef>
          </c:yVal>
          <c:smooth val="1"/>
        </c:ser>
        <c:axId val="51970432"/>
        <c:axId val="51972352"/>
      </c:scatterChart>
      <c:valAx>
        <c:axId val="51970432"/>
        <c:scaling>
          <c:orientation val="minMax"/>
          <c:max val="1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Frame Row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1972352"/>
        <c:crosses val="autoZero"/>
        <c:crossBetween val="midCat"/>
      </c:valAx>
      <c:valAx>
        <c:axId val="51972352"/>
        <c:scaling>
          <c:orientation val="minMax"/>
          <c:max val="145"/>
          <c:min val="4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RGB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1970432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9930902111324376"/>
          <c:y val="0.21989658478318957"/>
          <c:w val="0.12135636596289187"/>
          <c:h val="0.28874911594134567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051618547681546"/>
          <c:y val="5.1400554097404488E-2"/>
          <c:w val="0.80126859142607176"/>
          <c:h val="0.59428740600081897"/>
        </c:manualLayout>
      </c:layout>
      <c:scatterChart>
        <c:scatterStyle val="smoothMarker"/>
        <c:ser>
          <c:idx val="4"/>
          <c:order val="0"/>
          <c:tx>
            <c:strRef>
              <c:f>Sheet1!$F$9</c:f>
              <c:strCache>
                <c:ptCount val="1"/>
                <c:pt idx="0">
                  <c:v>f53</c:v>
                </c:pt>
              </c:strCache>
            </c:strRef>
          </c:tx>
          <c:marker>
            <c:symbol val="none"/>
          </c:marker>
          <c:xVal>
            <c:numRef>
              <c:f>Sheet1!$A$10:$A$1089</c:f>
              <c:numCache>
                <c:formatCode>General</c:formatCode>
                <c:ptCount val="10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</c:numCache>
            </c:numRef>
          </c:xVal>
          <c:yVal>
            <c:numRef>
              <c:f>Sheet1!$F$10:$F$1089</c:f>
              <c:numCache>
                <c:formatCode>General</c:formatCode>
                <c:ptCount val="1080"/>
                <c:pt idx="0">
                  <c:v>62.426400000000001</c:v>
                </c:pt>
                <c:pt idx="1">
                  <c:v>60.0715</c:v>
                </c:pt>
                <c:pt idx="2">
                  <c:v>57.142600000000002</c:v>
                </c:pt>
                <c:pt idx="3">
                  <c:v>55.485900000000001</c:v>
                </c:pt>
                <c:pt idx="4">
                  <c:v>55.395400000000002</c:v>
                </c:pt>
                <c:pt idx="5">
                  <c:v>55.846499999999999</c:v>
                </c:pt>
                <c:pt idx="6">
                  <c:v>55.975900000000003</c:v>
                </c:pt>
                <c:pt idx="7">
                  <c:v>55.779899999999998</c:v>
                </c:pt>
                <c:pt idx="8">
                  <c:v>55.224499999999999</c:v>
                </c:pt>
                <c:pt idx="9">
                  <c:v>55.288200000000003</c:v>
                </c:pt>
                <c:pt idx="10">
                  <c:v>55.472499999999997</c:v>
                </c:pt>
                <c:pt idx="11">
                  <c:v>55.548099999999998</c:v>
                </c:pt>
                <c:pt idx="12">
                  <c:v>55.225499999999997</c:v>
                </c:pt>
                <c:pt idx="13">
                  <c:v>54.704900000000002</c:v>
                </c:pt>
                <c:pt idx="14">
                  <c:v>54.417400000000001</c:v>
                </c:pt>
                <c:pt idx="15">
                  <c:v>54.3322</c:v>
                </c:pt>
                <c:pt idx="16">
                  <c:v>54.160600000000002</c:v>
                </c:pt>
                <c:pt idx="17">
                  <c:v>54.217799999999997</c:v>
                </c:pt>
                <c:pt idx="18">
                  <c:v>54.54</c:v>
                </c:pt>
                <c:pt idx="19">
                  <c:v>54.860599999999998</c:v>
                </c:pt>
                <c:pt idx="20">
                  <c:v>55.044400000000003</c:v>
                </c:pt>
                <c:pt idx="21">
                  <c:v>55.029400000000003</c:v>
                </c:pt>
                <c:pt idx="22">
                  <c:v>54.973399999999998</c:v>
                </c:pt>
                <c:pt idx="23">
                  <c:v>54.9178</c:v>
                </c:pt>
                <c:pt idx="24">
                  <c:v>54.817799999999998</c:v>
                </c:pt>
                <c:pt idx="25">
                  <c:v>54.661799999999999</c:v>
                </c:pt>
                <c:pt idx="26">
                  <c:v>54.602499999999999</c:v>
                </c:pt>
                <c:pt idx="27">
                  <c:v>54.691899999999997</c:v>
                </c:pt>
                <c:pt idx="28">
                  <c:v>54.918500000000002</c:v>
                </c:pt>
                <c:pt idx="29">
                  <c:v>55.197000000000003</c:v>
                </c:pt>
                <c:pt idx="30">
                  <c:v>55.502299999999998</c:v>
                </c:pt>
                <c:pt idx="31">
                  <c:v>55.814100000000003</c:v>
                </c:pt>
                <c:pt idx="32">
                  <c:v>56.098599999999998</c:v>
                </c:pt>
                <c:pt idx="33">
                  <c:v>56.268300000000004</c:v>
                </c:pt>
                <c:pt idx="34">
                  <c:v>56.493099999999998</c:v>
                </c:pt>
                <c:pt idx="35">
                  <c:v>56.697699999999998</c:v>
                </c:pt>
                <c:pt idx="36">
                  <c:v>56.8035</c:v>
                </c:pt>
                <c:pt idx="37">
                  <c:v>56.795400000000001</c:v>
                </c:pt>
                <c:pt idx="38">
                  <c:v>56.859699999999997</c:v>
                </c:pt>
                <c:pt idx="39">
                  <c:v>56.944699999999997</c:v>
                </c:pt>
                <c:pt idx="40">
                  <c:v>56.530999999999999</c:v>
                </c:pt>
                <c:pt idx="41">
                  <c:v>56.4801</c:v>
                </c:pt>
                <c:pt idx="42">
                  <c:v>56.331200000000003</c:v>
                </c:pt>
                <c:pt idx="43">
                  <c:v>56.092399999999998</c:v>
                </c:pt>
                <c:pt idx="44">
                  <c:v>55.831899999999997</c:v>
                </c:pt>
                <c:pt idx="45">
                  <c:v>55.853499999999997</c:v>
                </c:pt>
                <c:pt idx="46">
                  <c:v>56.381500000000003</c:v>
                </c:pt>
                <c:pt idx="47">
                  <c:v>56.942399999999999</c:v>
                </c:pt>
                <c:pt idx="48">
                  <c:v>57.226599999999998</c:v>
                </c:pt>
                <c:pt idx="49">
                  <c:v>57.175699999999999</c:v>
                </c:pt>
                <c:pt idx="50">
                  <c:v>56.9313</c:v>
                </c:pt>
                <c:pt idx="51">
                  <c:v>56.600200000000001</c:v>
                </c:pt>
                <c:pt idx="52">
                  <c:v>56.538400000000003</c:v>
                </c:pt>
                <c:pt idx="53">
                  <c:v>56.863700000000001</c:v>
                </c:pt>
                <c:pt idx="54">
                  <c:v>57.290500000000002</c:v>
                </c:pt>
                <c:pt idx="55">
                  <c:v>57.508299999999998</c:v>
                </c:pt>
                <c:pt idx="56">
                  <c:v>57.289099999999998</c:v>
                </c:pt>
                <c:pt idx="57">
                  <c:v>57.206499999999998</c:v>
                </c:pt>
                <c:pt idx="58">
                  <c:v>56.938200000000002</c:v>
                </c:pt>
                <c:pt idx="59">
                  <c:v>56.4861</c:v>
                </c:pt>
                <c:pt idx="60">
                  <c:v>56.159500000000001</c:v>
                </c:pt>
                <c:pt idx="61">
                  <c:v>56.178899999999999</c:v>
                </c:pt>
                <c:pt idx="62">
                  <c:v>56.436300000000003</c:v>
                </c:pt>
                <c:pt idx="63">
                  <c:v>56.753900000000002</c:v>
                </c:pt>
                <c:pt idx="64">
                  <c:v>56.410400000000003</c:v>
                </c:pt>
                <c:pt idx="65">
                  <c:v>56.563000000000002</c:v>
                </c:pt>
                <c:pt idx="66">
                  <c:v>56.859699999999997</c:v>
                </c:pt>
                <c:pt idx="67">
                  <c:v>57.270600000000002</c:v>
                </c:pt>
                <c:pt idx="68">
                  <c:v>57.511800000000001</c:v>
                </c:pt>
                <c:pt idx="69">
                  <c:v>57.4375</c:v>
                </c:pt>
                <c:pt idx="70">
                  <c:v>57.291400000000003</c:v>
                </c:pt>
                <c:pt idx="71">
                  <c:v>57.189100000000003</c:v>
                </c:pt>
                <c:pt idx="72">
                  <c:v>56.99</c:v>
                </c:pt>
                <c:pt idx="73">
                  <c:v>57.0563</c:v>
                </c:pt>
                <c:pt idx="74">
                  <c:v>57.211100000000002</c:v>
                </c:pt>
                <c:pt idx="75">
                  <c:v>57.522199999999998</c:v>
                </c:pt>
                <c:pt idx="76">
                  <c:v>57.892800000000001</c:v>
                </c:pt>
                <c:pt idx="77">
                  <c:v>58.222000000000001</c:v>
                </c:pt>
                <c:pt idx="78">
                  <c:v>58.488900000000001</c:v>
                </c:pt>
                <c:pt idx="79">
                  <c:v>58.589599999999997</c:v>
                </c:pt>
                <c:pt idx="80">
                  <c:v>57.766199999999998</c:v>
                </c:pt>
                <c:pt idx="81">
                  <c:v>57.385899999999999</c:v>
                </c:pt>
                <c:pt idx="82">
                  <c:v>57.255099999999999</c:v>
                </c:pt>
                <c:pt idx="83">
                  <c:v>57.641199999999998</c:v>
                </c:pt>
                <c:pt idx="84">
                  <c:v>58.255099999999999</c:v>
                </c:pt>
                <c:pt idx="85">
                  <c:v>58.780299999999997</c:v>
                </c:pt>
                <c:pt idx="86">
                  <c:v>59.196100000000001</c:v>
                </c:pt>
                <c:pt idx="87">
                  <c:v>59.45</c:v>
                </c:pt>
                <c:pt idx="88">
                  <c:v>59.465000000000003</c:v>
                </c:pt>
                <c:pt idx="89">
                  <c:v>59.271999999999998</c:v>
                </c:pt>
                <c:pt idx="90">
                  <c:v>58.991900000000001</c:v>
                </c:pt>
                <c:pt idx="91">
                  <c:v>58.901899999999998</c:v>
                </c:pt>
                <c:pt idx="92">
                  <c:v>59.053899999999999</c:v>
                </c:pt>
                <c:pt idx="93">
                  <c:v>59.329900000000002</c:v>
                </c:pt>
                <c:pt idx="94">
                  <c:v>59.506700000000002</c:v>
                </c:pt>
                <c:pt idx="95">
                  <c:v>59.4544</c:v>
                </c:pt>
                <c:pt idx="96">
                  <c:v>58.713000000000001</c:v>
                </c:pt>
                <c:pt idx="97">
                  <c:v>58.943100000000001</c:v>
                </c:pt>
                <c:pt idx="98">
                  <c:v>59.337000000000003</c:v>
                </c:pt>
                <c:pt idx="99">
                  <c:v>59.536799999999999</c:v>
                </c:pt>
                <c:pt idx="100">
                  <c:v>59.554200000000002</c:v>
                </c:pt>
                <c:pt idx="101">
                  <c:v>59.591700000000003</c:v>
                </c:pt>
                <c:pt idx="102">
                  <c:v>60.014099999999999</c:v>
                </c:pt>
                <c:pt idx="103">
                  <c:v>60.429900000000004</c:v>
                </c:pt>
                <c:pt idx="104">
                  <c:v>60.930799999999998</c:v>
                </c:pt>
                <c:pt idx="105">
                  <c:v>61.334000000000003</c:v>
                </c:pt>
                <c:pt idx="106">
                  <c:v>61.598399999999998</c:v>
                </c:pt>
                <c:pt idx="107">
                  <c:v>61.512700000000002</c:v>
                </c:pt>
                <c:pt idx="108">
                  <c:v>61.522500000000001</c:v>
                </c:pt>
                <c:pt idx="109">
                  <c:v>61.819400000000002</c:v>
                </c:pt>
                <c:pt idx="110">
                  <c:v>62.305799999999998</c:v>
                </c:pt>
                <c:pt idx="111">
                  <c:v>62.487699999999997</c:v>
                </c:pt>
                <c:pt idx="112">
                  <c:v>62.253500000000003</c:v>
                </c:pt>
                <c:pt idx="113">
                  <c:v>62.3917</c:v>
                </c:pt>
                <c:pt idx="114">
                  <c:v>62.6995</c:v>
                </c:pt>
                <c:pt idx="115">
                  <c:v>62.930999999999997</c:v>
                </c:pt>
                <c:pt idx="116">
                  <c:v>63.148600000000002</c:v>
                </c:pt>
                <c:pt idx="117">
                  <c:v>63.400500000000001</c:v>
                </c:pt>
                <c:pt idx="118">
                  <c:v>63.533099999999997</c:v>
                </c:pt>
                <c:pt idx="119">
                  <c:v>63.554900000000004</c:v>
                </c:pt>
                <c:pt idx="120">
                  <c:v>62.914400000000001</c:v>
                </c:pt>
                <c:pt idx="121">
                  <c:v>63.128700000000002</c:v>
                </c:pt>
                <c:pt idx="122">
                  <c:v>63.572499999999998</c:v>
                </c:pt>
                <c:pt idx="123">
                  <c:v>64.182199999999995</c:v>
                </c:pt>
                <c:pt idx="124">
                  <c:v>64.599299999999999</c:v>
                </c:pt>
                <c:pt idx="125">
                  <c:v>64.693700000000007</c:v>
                </c:pt>
                <c:pt idx="126">
                  <c:v>64.462500000000006</c:v>
                </c:pt>
                <c:pt idx="127">
                  <c:v>64.188400000000001</c:v>
                </c:pt>
                <c:pt idx="128">
                  <c:v>63.953499999999998</c:v>
                </c:pt>
                <c:pt idx="129">
                  <c:v>64.041899999999998</c:v>
                </c:pt>
                <c:pt idx="130">
                  <c:v>64.320800000000006</c:v>
                </c:pt>
                <c:pt idx="131">
                  <c:v>64.683999999999997</c:v>
                </c:pt>
                <c:pt idx="132">
                  <c:v>64.930999999999997</c:v>
                </c:pt>
                <c:pt idx="133">
                  <c:v>65.083100000000002</c:v>
                </c:pt>
                <c:pt idx="134">
                  <c:v>65.297499999999999</c:v>
                </c:pt>
                <c:pt idx="135">
                  <c:v>65.529399999999995</c:v>
                </c:pt>
                <c:pt idx="136">
                  <c:v>65.109700000000004</c:v>
                </c:pt>
                <c:pt idx="137">
                  <c:v>64.961299999999994</c:v>
                </c:pt>
                <c:pt idx="138">
                  <c:v>65.042100000000005</c:v>
                </c:pt>
                <c:pt idx="139">
                  <c:v>65.3095</c:v>
                </c:pt>
                <c:pt idx="140">
                  <c:v>65.586100000000002</c:v>
                </c:pt>
                <c:pt idx="141">
                  <c:v>65.779600000000002</c:v>
                </c:pt>
                <c:pt idx="142">
                  <c:v>66.062299999999993</c:v>
                </c:pt>
                <c:pt idx="143">
                  <c:v>66.264799999999994</c:v>
                </c:pt>
                <c:pt idx="144">
                  <c:v>66.528899999999993</c:v>
                </c:pt>
                <c:pt idx="145">
                  <c:v>66.712500000000006</c:v>
                </c:pt>
                <c:pt idx="146">
                  <c:v>66.671300000000002</c:v>
                </c:pt>
                <c:pt idx="147">
                  <c:v>66.402500000000003</c:v>
                </c:pt>
                <c:pt idx="148">
                  <c:v>66.267099999999999</c:v>
                </c:pt>
                <c:pt idx="149">
                  <c:v>66.564999999999998</c:v>
                </c:pt>
                <c:pt idx="150">
                  <c:v>66.979200000000006</c:v>
                </c:pt>
                <c:pt idx="151">
                  <c:v>67.265000000000001</c:v>
                </c:pt>
                <c:pt idx="152">
                  <c:v>67.037300000000002</c:v>
                </c:pt>
                <c:pt idx="153">
                  <c:v>67.160200000000003</c:v>
                </c:pt>
                <c:pt idx="154">
                  <c:v>67.358999999999995</c:v>
                </c:pt>
                <c:pt idx="155">
                  <c:v>67.621499999999997</c:v>
                </c:pt>
                <c:pt idx="156">
                  <c:v>67.834999999999994</c:v>
                </c:pt>
                <c:pt idx="157">
                  <c:v>68.057900000000004</c:v>
                </c:pt>
                <c:pt idx="158">
                  <c:v>68.335400000000007</c:v>
                </c:pt>
                <c:pt idx="159">
                  <c:v>68.609499999999997</c:v>
                </c:pt>
                <c:pt idx="160">
                  <c:v>68.774500000000003</c:v>
                </c:pt>
                <c:pt idx="161">
                  <c:v>68.921499999999995</c:v>
                </c:pt>
                <c:pt idx="162">
                  <c:v>68.878500000000003</c:v>
                </c:pt>
                <c:pt idx="163">
                  <c:v>68.841200000000001</c:v>
                </c:pt>
                <c:pt idx="164">
                  <c:v>69.236599999999996</c:v>
                </c:pt>
                <c:pt idx="165">
                  <c:v>70.035200000000003</c:v>
                </c:pt>
                <c:pt idx="166">
                  <c:v>70.826599999999999</c:v>
                </c:pt>
                <c:pt idx="167">
                  <c:v>71.218500000000006</c:v>
                </c:pt>
                <c:pt idx="168">
                  <c:v>70.856200000000001</c:v>
                </c:pt>
                <c:pt idx="169">
                  <c:v>71.070800000000006</c:v>
                </c:pt>
                <c:pt idx="170">
                  <c:v>71.3245</c:v>
                </c:pt>
                <c:pt idx="171">
                  <c:v>71.403499999999994</c:v>
                </c:pt>
                <c:pt idx="172">
                  <c:v>71.362499999999997</c:v>
                </c:pt>
                <c:pt idx="173">
                  <c:v>71.337299999999999</c:v>
                </c:pt>
                <c:pt idx="174">
                  <c:v>71.405799999999999</c:v>
                </c:pt>
                <c:pt idx="175">
                  <c:v>71.464799999999997</c:v>
                </c:pt>
                <c:pt idx="176">
                  <c:v>71.281199999999998</c:v>
                </c:pt>
                <c:pt idx="177">
                  <c:v>71.846100000000007</c:v>
                </c:pt>
                <c:pt idx="178">
                  <c:v>72.510199999999998</c:v>
                </c:pt>
                <c:pt idx="179">
                  <c:v>72.861800000000002</c:v>
                </c:pt>
                <c:pt idx="180">
                  <c:v>72.793700000000001</c:v>
                </c:pt>
                <c:pt idx="181">
                  <c:v>72.748099999999994</c:v>
                </c:pt>
                <c:pt idx="182">
                  <c:v>72.706000000000003</c:v>
                </c:pt>
                <c:pt idx="183">
                  <c:v>72.750500000000002</c:v>
                </c:pt>
                <c:pt idx="184">
                  <c:v>72.074100000000001</c:v>
                </c:pt>
                <c:pt idx="185">
                  <c:v>72.543099999999995</c:v>
                </c:pt>
                <c:pt idx="186">
                  <c:v>73.241900000000001</c:v>
                </c:pt>
                <c:pt idx="187">
                  <c:v>73.741</c:v>
                </c:pt>
                <c:pt idx="188">
                  <c:v>73.665999999999997</c:v>
                </c:pt>
                <c:pt idx="189">
                  <c:v>73.481200000000001</c:v>
                </c:pt>
                <c:pt idx="190">
                  <c:v>73.713399999999993</c:v>
                </c:pt>
                <c:pt idx="191">
                  <c:v>74.202799999999996</c:v>
                </c:pt>
                <c:pt idx="192">
                  <c:v>74.740499999999997</c:v>
                </c:pt>
                <c:pt idx="193">
                  <c:v>74.941400000000002</c:v>
                </c:pt>
                <c:pt idx="194">
                  <c:v>75.133099999999999</c:v>
                </c:pt>
                <c:pt idx="195">
                  <c:v>75.106700000000004</c:v>
                </c:pt>
                <c:pt idx="196">
                  <c:v>74.942099999999996</c:v>
                </c:pt>
                <c:pt idx="197">
                  <c:v>75.000200000000007</c:v>
                </c:pt>
                <c:pt idx="198">
                  <c:v>75.513000000000005</c:v>
                </c:pt>
                <c:pt idx="199">
                  <c:v>76.0458</c:v>
                </c:pt>
                <c:pt idx="200">
                  <c:v>76.120800000000003</c:v>
                </c:pt>
                <c:pt idx="201">
                  <c:v>76.213200000000001</c:v>
                </c:pt>
                <c:pt idx="202">
                  <c:v>76.352099999999993</c:v>
                </c:pt>
                <c:pt idx="203">
                  <c:v>76.470399999999998</c:v>
                </c:pt>
                <c:pt idx="204">
                  <c:v>76.501900000000006</c:v>
                </c:pt>
                <c:pt idx="205">
                  <c:v>76.529899999999998</c:v>
                </c:pt>
                <c:pt idx="206">
                  <c:v>76.691199999999995</c:v>
                </c:pt>
                <c:pt idx="207">
                  <c:v>76.8523</c:v>
                </c:pt>
                <c:pt idx="208">
                  <c:v>77.079400000000007</c:v>
                </c:pt>
                <c:pt idx="209">
                  <c:v>77.3917</c:v>
                </c:pt>
                <c:pt idx="210">
                  <c:v>77.758300000000006</c:v>
                </c:pt>
                <c:pt idx="211">
                  <c:v>78.002099999999999</c:v>
                </c:pt>
                <c:pt idx="212">
                  <c:v>78.0685</c:v>
                </c:pt>
                <c:pt idx="213">
                  <c:v>78.048400000000001</c:v>
                </c:pt>
                <c:pt idx="214">
                  <c:v>78.010199999999998</c:v>
                </c:pt>
                <c:pt idx="215">
                  <c:v>77.986999999999995</c:v>
                </c:pt>
                <c:pt idx="216">
                  <c:v>77.787700000000001</c:v>
                </c:pt>
                <c:pt idx="217">
                  <c:v>78.200199999999995</c:v>
                </c:pt>
                <c:pt idx="218">
                  <c:v>78.530799999999999</c:v>
                </c:pt>
                <c:pt idx="219">
                  <c:v>78.492099999999994</c:v>
                </c:pt>
                <c:pt idx="220">
                  <c:v>78.321100000000001</c:v>
                </c:pt>
                <c:pt idx="221">
                  <c:v>78.539599999999993</c:v>
                </c:pt>
                <c:pt idx="222">
                  <c:v>79.1477</c:v>
                </c:pt>
                <c:pt idx="223">
                  <c:v>79.649500000000003</c:v>
                </c:pt>
                <c:pt idx="224">
                  <c:v>79.497699999999995</c:v>
                </c:pt>
                <c:pt idx="225">
                  <c:v>79.593999999999994</c:v>
                </c:pt>
                <c:pt idx="226">
                  <c:v>79.6417</c:v>
                </c:pt>
                <c:pt idx="227">
                  <c:v>79.502099999999999</c:v>
                </c:pt>
                <c:pt idx="228">
                  <c:v>79.465500000000006</c:v>
                </c:pt>
                <c:pt idx="229">
                  <c:v>79.694000000000003</c:v>
                </c:pt>
                <c:pt idx="230">
                  <c:v>80.188400000000001</c:v>
                </c:pt>
                <c:pt idx="231">
                  <c:v>80.609300000000005</c:v>
                </c:pt>
                <c:pt idx="232">
                  <c:v>80.639799999999994</c:v>
                </c:pt>
                <c:pt idx="233">
                  <c:v>81.008300000000006</c:v>
                </c:pt>
                <c:pt idx="234">
                  <c:v>81.433800000000005</c:v>
                </c:pt>
                <c:pt idx="235">
                  <c:v>81.576599999999999</c:v>
                </c:pt>
                <c:pt idx="236">
                  <c:v>81.66</c:v>
                </c:pt>
                <c:pt idx="237">
                  <c:v>81.829599999999999</c:v>
                </c:pt>
                <c:pt idx="238">
                  <c:v>82.074799999999996</c:v>
                </c:pt>
                <c:pt idx="239">
                  <c:v>82.187700000000007</c:v>
                </c:pt>
                <c:pt idx="240">
                  <c:v>81.837999999999994</c:v>
                </c:pt>
                <c:pt idx="241">
                  <c:v>82.372699999999995</c:v>
                </c:pt>
                <c:pt idx="242">
                  <c:v>83.264099999999999</c:v>
                </c:pt>
                <c:pt idx="243">
                  <c:v>83.930999999999997</c:v>
                </c:pt>
                <c:pt idx="244">
                  <c:v>84.035899999999998</c:v>
                </c:pt>
                <c:pt idx="245">
                  <c:v>83.851900000000001</c:v>
                </c:pt>
                <c:pt idx="246">
                  <c:v>83.7667</c:v>
                </c:pt>
                <c:pt idx="247">
                  <c:v>83.881500000000003</c:v>
                </c:pt>
                <c:pt idx="248">
                  <c:v>83.810400000000001</c:v>
                </c:pt>
                <c:pt idx="249">
                  <c:v>83.816000000000003</c:v>
                </c:pt>
                <c:pt idx="250">
                  <c:v>83.848799999999997</c:v>
                </c:pt>
                <c:pt idx="251">
                  <c:v>83.723799999999997</c:v>
                </c:pt>
                <c:pt idx="252">
                  <c:v>83.375900000000001</c:v>
                </c:pt>
                <c:pt idx="253">
                  <c:v>83.330100000000002</c:v>
                </c:pt>
                <c:pt idx="254">
                  <c:v>83.812700000000007</c:v>
                </c:pt>
                <c:pt idx="255">
                  <c:v>84.269900000000007</c:v>
                </c:pt>
                <c:pt idx="256">
                  <c:v>84.341399999999993</c:v>
                </c:pt>
                <c:pt idx="257">
                  <c:v>84.444000000000003</c:v>
                </c:pt>
                <c:pt idx="258">
                  <c:v>84.651899999999998</c:v>
                </c:pt>
                <c:pt idx="259">
                  <c:v>84.522499999999994</c:v>
                </c:pt>
                <c:pt idx="260">
                  <c:v>84.260400000000004</c:v>
                </c:pt>
                <c:pt idx="261">
                  <c:v>84.221999999999994</c:v>
                </c:pt>
                <c:pt idx="262">
                  <c:v>84.7</c:v>
                </c:pt>
                <c:pt idx="263">
                  <c:v>85.235900000000001</c:v>
                </c:pt>
                <c:pt idx="264">
                  <c:v>85.570400000000006</c:v>
                </c:pt>
                <c:pt idx="265">
                  <c:v>86.010400000000004</c:v>
                </c:pt>
                <c:pt idx="266">
                  <c:v>86.482200000000006</c:v>
                </c:pt>
                <c:pt idx="267">
                  <c:v>86.558800000000005</c:v>
                </c:pt>
                <c:pt idx="268">
                  <c:v>86.377799999999993</c:v>
                </c:pt>
                <c:pt idx="269">
                  <c:v>86.204599999999999</c:v>
                </c:pt>
                <c:pt idx="270">
                  <c:v>86.200900000000004</c:v>
                </c:pt>
                <c:pt idx="271">
                  <c:v>86.2102</c:v>
                </c:pt>
                <c:pt idx="272">
                  <c:v>86.031000000000006</c:v>
                </c:pt>
                <c:pt idx="273">
                  <c:v>86.620599999999996</c:v>
                </c:pt>
                <c:pt idx="274">
                  <c:v>87.309299999999993</c:v>
                </c:pt>
                <c:pt idx="275">
                  <c:v>87.608999999999995</c:v>
                </c:pt>
                <c:pt idx="276">
                  <c:v>87.711299999999994</c:v>
                </c:pt>
                <c:pt idx="277">
                  <c:v>87.945800000000006</c:v>
                </c:pt>
                <c:pt idx="278">
                  <c:v>88.444400000000002</c:v>
                </c:pt>
                <c:pt idx="279">
                  <c:v>88.881200000000007</c:v>
                </c:pt>
                <c:pt idx="280">
                  <c:v>88.490700000000004</c:v>
                </c:pt>
                <c:pt idx="281">
                  <c:v>88.745800000000003</c:v>
                </c:pt>
                <c:pt idx="282">
                  <c:v>88.972200000000001</c:v>
                </c:pt>
                <c:pt idx="283">
                  <c:v>88.972200000000001</c:v>
                </c:pt>
                <c:pt idx="284">
                  <c:v>88.807900000000004</c:v>
                </c:pt>
                <c:pt idx="285">
                  <c:v>88.668300000000002</c:v>
                </c:pt>
                <c:pt idx="286">
                  <c:v>88.642099999999999</c:v>
                </c:pt>
                <c:pt idx="287">
                  <c:v>88.606499999999997</c:v>
                </c:pt>
                <c:pt idx="288">
                  <c:v>88.493099999999998</c:v>
                </c:pt>
                <c:pt idx="289">
                  <c:v>88.922899999999998</c:v>
                </c:pt>
                <c:pt idx="290">
                  <c:v>89.374099999999999</c:v>
                </c:pt>
                <c:pt idx="291">
                  <c:v>89.351399999999998</c:v>
                </c:pt>
                <c:pt idx="292">
                  <c:v>89.24</c:v>
                </c:pt>
                <c:pt idx="293">
                  <c:v>89.490300000000005</c:v>
                </c:pt>
                <c:pt idx="294">
                  <c:v>89.873599999999996</c:v>
                </c:pt>
                <c:pt idx="295">
                  <c:v>90.183599999999998</c:v>
                </c:pt>
                <c:pt idx="296">
                  <c:v>89.616699999999994</c:v>
                </c:pt>
                <c:pt idx="297">
                  <c:v>90.020799999999994</c:v>
                </c:pt>
                <c:pt idx="298">
                  <c:v>90.612700000000004</c:v>
                </c:pt>
                <c:pt idx="299">
                  <c:v>91.061599999999999</c:v>
                </c:pt>
                <c:pt idx="300">
                  <c:v>91.286799999999999</c:v>
                </c:pt>
                <c:pt idx="301">
                  <c:v>91.330600000000004</c:v>
                </c:pt>
                <c:pt idx="302">
                  <c:v>91.405299999999997</c:v>
                </c:pt>
                <c:pt idx="303">
                  <c:v>91.462999999999994</c:v>
                </c:pt>
                <c:pt idx="304">
                  <c:v>91.0715</c:v>
                </c:pt>
                <c:pt idx="305">
                  <c:v>91.279899999999998</c:v>
                </c:pt>
                <c:pt idx="306">
                  <c:v>91.625900000000001</c:v>
                </c:pt>
                <c:pt idx="307">
                  <c:v>91.843500000000006</c:v>
                </c:pt>
                <c:pt idx="308">
                  <c:v>91.801599999999993</c:v>
                </c:pt>
                <c:pt idx="309">
                  <c:v>91.795400000000001</c:v>
                </c:pt>
                <c:pt idx="310">
                  <c:v>92.131500000000003</c:v>
                </c:pt>
                <c:pt idx="311">
                  <c:v>92.540499999999994</c:v>
                </c:pt>
                <c:pt idx="312">
                  <c:v>92.642600000000002</c:v>
                </c:pt>
                <c:pt idx="313">
                  <c:v>93.054400000000001</c:v>
                </c:pt>
                <c:pt idx="314">
                  <c:v>93.639600000000002</c:v>
                </c:pt>
                <c:pt idx="315">
                  <c:v>94.073800000000006</c:v>
                </c:pt>
                <c:pt idx="316">
                  <c:v>94.1875</c:v>
                </c:pt>
                <c:pt idx="317">
                  <c:v>94.149799999999999</c:v>
                </c:pt>
                <c:pt idx="318">
                  <c:v>94.21</c:v>
                </c:pt>
                <c:pt idx="319">
                  <c:v>94.462999999999994</c:v>
                </c:pt>
                <c:pt idx="320">
                  <c:v>94.633099999999999</c:v>
                </c:pt>
                <c:pt idx="321">
                  <c:v>95.119399999999999</c:v>
                </c:pt>
                <c:pt idx="322">
                  <c:v>95.351600000000005</c:v>
                </c:pt>
                <c:pt idx="323">
                  <c:v>95.424999999999997</c:v>
                </c:pt>
                <c:pt idx="324">
                  <c:v>95.661600000000007</c:v>
                </c:pt>
                <c:pt idx="325">
                  <c:v>96.051199999999994</c:v>
                </c:pt>
                <c:pt idx="326">
                  <c:v>96.273099999999999</c:v>
                </c:pt>
                <c:pt idx="327">
                  <c:v>96.2102</c:v>
                </c:pt>
                <c:pt idx="328">
                  <c:v>95.839399999999998</c:v>
                </c:pt>
                <c:pt idx="329">
                  <c:v>96.158100000000005</c:v>
                </c:pt>
                <c:pt idx="330">
                  <c:v>96.637299999999996</c:v>
                </c:pt>
                <c:pt idx="331">
                  <c:v>96.9345</c:v>
                </c:pt>
                <c:pt idx="332">
                  <c:v>96.877099999999999</c:v>
                </c:pt>
                <c:pt idx="333">
                  <c:v>96.712699999999998</c:v>
                </c:pt>
                <c:pt idx="334">
                  <c:v>96.719200000000001</c:v>
                </c:pt>
                <c:pt idx="335">
                  <c:v>96.840299999999999</c:v>
                </c:pt>
                <c:pt idx="336">
                  <c:v>96.670400000000001</c:v>
                </c:pt>
                <c:pt idx="337">
                  <c:v>96.918999999999997</c:v>
                </c:pt>
                <c:pt idx="338">
                  <c:v>97.224800000000002</c:v>
                </c:pt>
                <c:pt idx="339">
                  <c:v>97.337699999999998</c:v>
                </c:pt>
                <c:pt idx="340">
                  <c:v>97.565299999999993</c:v>
                </c:pt>
                <c:pt idx="341">
                  <c:v>97.942800000000005</c:v>
                </c:pt>
                <c:pt idx="342">
                  <c:v>98.372</c:v>
                </c:pt>
                <c:pt idx="343">
                  <c:v>98.627499999999998</c:v>
                </c:pt>
                <c:pt idx="344">
                  <c:v>98.197500000000005</c:v>
                </c:pt>
                <c:pt idx="345">
                  <c:v>98.511799999999994</c:v>
                </c:pt>
                <c:pt idx="346">
                  <c:v>98.996300000000005</c:v>
                </c:pt>
                <c:pt idx="347">
                  <c:v>99.345100000000002</c:v>
                </c:pt>
                <c:pt idx="348">
                  <c:v>99.515000000000001</c:v>
                </c:pt>
                <c:pt idx="349">
                  <c:v>99.6083</c:v>
                </c:pt>
                <c:pt idx="350">
                  <c:v>99.735200000000006</c:v>
                </c:pt>
                <c:pt idx="351">
                  <c:v>99.859499999999997</c:v>
                </c:pt>
                <c:pt idx="352">
                  <c:v>99.907600000000002</c:v>
                </c:pt>
                <c:pt idx="353">
                  <c:v>99.9773</c:v>
                </c:pt>
                <c:pt idx="354">
                  <c:v>100.1236</c:v>
                </c:pt>
                <c:pt idx="355">
                  <c:v>100.40089999999999</c:v>
                </c:pt>
                <c:pt idx="356">
                  <c:v>100.7007</c:v>
                </c:pt>
                <c:pt idx="357">
                  <c:v>100.9537</c:v>
                </c:pt>
                <c:pt idx="358">
                  <c:v>101.1266</c:v>
                </c:pt>
                <c:pt idx="359">
                  <c:v>101.29</c:v>
                </c:pt>
                <c:pt idx="360">
                  <c:v>100.93980000000001</c:v>
                </c:pt>
                <c:pt idx="361">
                  <c:v>100.9843</c:v>
                </c:pt>
                <c:pt idx="362">
                  <c:v>101.05119999999999</c:v>
                </c:pt>
                <c:pt idx="363">
                  <c:v>101.1238</c:v>
                </c:pt>
                <c:pt idx="364">
                  <c:v>101.2069</c:v>
                </c:pt>
                <c:pt idx="365">
                  <c:v>101.5213</c:v>
                </c:pt>
                <c:pt idx="366">
                  <c:v>101.99</c:v>
                </c:pt>
                <c:pt idx="367">
                  <c:v>102.4924</c:v>
                </c:pt>
                <c:pt idx="368">
                  <c:v>102.8306</c:v>
                </c:pt>
                <c:pt idx="369">
                  <c:v>102.78449999999999</c:v>
                </c:pt>
                <c:pt idx="370">
                  <c:v>102.6641</c:v>
                </c:pt>
                <c:pt idx="371">
                  <c:v>102.7139</c:v>
                </c:pt>
                <c:pt idx="372">
                  <c:v>103.09350000000001</c:v>
                </c:pt>
                <c:pt idx="373">
                  <c:v>103.5637</c:v>
                </c:pt>
                <c:pt idx="374">
                  <c:v>103.69840000000001</c:v>
                </c:pt>
                <c:pt idx="375">
                  <c:v>103.5722</c:v>
                </c:pt>
                <c:pt idx="376">
                  <c:v>102.9833</c:v>
                </c:pt>
                <c:pt idx="377">
                  <c:v>103.24769999999999</c:v>
                </c:pt>
                <c:pt idx="378">
                  <c:v>103.6572</c:v>
                </c:pt>
                <c:pt idx="379">
                  <c:v>104.12009999999999</c:v>
                </c:pt>
                <c:pt idx="380">
                  <c:v>104.4773</c:v>
                </c:pt>
                <c:pt idx="381">
                  <c:v>104.73099999999999</c:v>
                </c:pt>
                <c:pt idx="382">
                  <c:v>104.7822</c:v>
                </c:pt>
                <c:pt idx="383">
                  <c:v>104.8306</c:v>
                </c:pt>
                <c:pt idx="384">
                  <c:v>104.4076</c:v>
                </c:pt>
                <c:pt idx="385">
                  <c:v>104.4211</c:v>
                </c:pt>
                <c:pt idx="386">
                  <c:v>104.4134</c:v>
                </c:pt>
                <c:pt idx="387">
                  <c:v>104.5134</c:v>
                </c:pt>
                <c:pt idx="388">
                  <c:v>104.6465</c:v>
                </c:pt>
                <c:pt idx="389">
                  <c:v>104.8306</c:v>
                </c:pt>
                <c:pt idx="390">
                  <c:v>105.0382</c:v>
                </c:pt>
                <c:pt idx="391">
                  <c:v>105.26900000000001</c:v>
                </c:pt>
                <c:pt idx="392">
                  <c:v>104.85</c:v>
                </c:pt>
                <c:pt idx="393">
                  <c:v>105.2324</c:v>
                </c:pt>
                <c:pt idx="394">
                  <c:v>105.70529999999999</c:v>
                </c:pt>
                <c:pt idx="395">
                  <c:v>105.815</c:v>
                </c:pt>
                <c:pt idx="396">
                  <c:v>105.60899999999999</c:v>
                </c:pt>
                <c:pt idx="397">
                  <c:v>105.51990000000001</c:v>
                </c:pt>
                <c:pt idx="398">
                  <c:v>105.7616</c:v>
                </c:pt>
                <c:pt idx="399">
                  <c:v>106.1296</c:v>
                </c:pt>
                <c:pt idx="400">
                  <c:v>106.1234</c:v>
                </c:pt>
                <c:pt idx="401">
                  <c:v>106.575</c:v>
                </c:pt>
                <c:pt idx="402">
                  <c:v>107.0248</c:v>
                </c:pt>
                <c:pt idx="403">
                  <c:v>107.1211</c:v>
                </c:pt>
                <c:pt idx="404">
                  <c:v>106.9773</c:v>
                </c:pt>
                <c:pt idx="405">
                  <c:v>106.8926</c:v>
                </c:pt>
                <c:pt idx="406">
                  <c:v>107.1104</c:v>
                </c:pt>
                <c:pt idx="407">
                  <c:v>107.4208</c:v>
                </c:pt>
                <c:pt idx="408">
                  <c:v>107.2968</c:v>
                </c:pt>
                <c:pt idx="409">
                  <c:v>107.34</c:v>
                </c:pt>
                <c:pt idx="410">
                  <c:v>107.5132</c:v>
                </c:pt>
                <c:pt idx="411">
                  <c:v>107.5558</c:v>
                </c:pt>
                <c:pt idx="412">
                  <c:v>107.37179999999999</c:v>
                </c:pt>
                <c:pt idx="413">
                  <c:v>107.2231</c:v>
                </c:pt>
                <c:pt idx="414">
                  <c:v>107.41849999999999</c:v>
                </c:pt>
                <c:pt idx="415">
                  <c:v>107.8706</c:v>
                </c:pt>
                <c:pt idx="416">
                  <c:v>108.3817</c:v>
                </c:pt>
                <c:pt idx="417">
                  <c:v>108.8771</c:v>
                </c:pt>
                <c:pt idx="418">
                  <c:v>109.28100000000001</c:v>
                </c:pt>
                <c:pt idx="419">
                  <c:v>109.4794</c:v>
                </c:pt>
                <c:pt idx="420">
                  <c:v>109.55670000000001</c:v>
                </c:pt>
                <c:pt idx="421">
                  <c:v>109.6718</c:v>
                </c:pt>
                <c:pt idx="422">
                  <c:v>109.819</c:v>
                </c:pt>
                <c:pt idx="423">
                  <c:v>109.8905</c:v>
                </c:pt>
                <c:pt idx="424">
                  <c:v>109.4447</c:v>
                </c:pt>
                <c:pt idx="425">
                  <c:v>109.5347</c:v>
                </c:pt>
                <c:pt idx="426">
                  <c:v>109.7854</c:v>
                </c:pt>
                <c:pt idx="427">
                  <c:v>110.01779999999999</c:v>
                </c:pt>
                <c:pt idx="428">
                  <c:v>110.0549</c:v>
                </c:pt>
                <c:pt idx="429">
                  <c:v>110.0613</c:v>
                </c:pt>
                <c:pt idx="430">
                  <c:v>110.1729</c:v>
                </c:pt>
                <c:pt idx="431">
                  <c:v>110.48520000000001</c:v>
                </c:pt>
                <c:pt idx="432">
                  <c:v>110.6014</c:v>
                </c:pt>
                <c:pt idx="433">
                  <c:v>111.1507</c:v>
                </c:pt>
                <c:pt idx="434">
                  <c:v>111.8083</c:v>
                </c:pt>
                <c:pt idx="435">
                  <c:v>112.253</c:v>
                </c:pt>
                <c:pt idx="436">
                  <c:v>112.4255</c:v>
                </c:pt>
                <c:pt idx="437">
                  <c:v>112.46550000000001</c:v>
                </c:pt>
                <c:pt idx="438">
                  <c:v>112.5706</c:v>
                </c:pt>
                <c:pt idx="439">
                  <c:v>112.7206</c:v>
                </c:pt>
                <c:pt idx="440">
                  <c:v>112.3035</c:v>
                </c:pt>
                <c:pt idx="441">
                  <c:v>112.44750000000001</c:v>
                </c:pt>
                <c:pt idx="442">
                  <c:v>112.51779999999999</c:v>
                </c:pt>
                <c:pt idx="443">
                  <c:v>112.4884</c:v>
                </c:pt>
                <c:pt idx="444">
                  <c:v>112.3481</c:v>
                </c:pt>
                <c:pt idx="445">
                  <c:v>112.3468</c:v>
                </c:pt>
                <c:pt idx="446">
                  <c:v>112.45950000000001</c:v>
                </c:pt>
                <c:pt idx="447">
                  <c:v>112.6183</c:v>
                </c:pt>
                <c:pt idx="448">
                  <c:v>112.2891</c:v>
                </c:pt>
                <c:pt idx="449">
                  <c:v>112.3336</c:v>
                </c:pt>
                <c:pt idx="450">
                  <c:v>112.4873</c:v>
                </c:pt>
                <c:pt idx="451">
                  <c:v>112.70350000000001</c:v>
                </c:pt>
                <c:pt idx="452">
                  <c:v>112.8278</c:v>
                </c:pt>
                <c:pt idx="453">
                  <c:v>112.9123</c:v>
                </c:pt>
                <c:pt idx="454">
                  <c:v>113.1241</c:v>
                </c:pt>
                <c:pt idx="455">
                  <c:v>113.3875</c:v>
                </c:pt>
                <c:pt idx="456">
                  <c:v>112.9903</c:v>
                </c:pt>
                <c:pt idx="457">
                  <c:v>113.22920000000001</c:v>
                </c:pt>
                <c:pt idx="458">
                  <c:v>113.5264</c:v>
                </c:pt>
                <c:pt idx="459">
                  <c:v>113.6782</c:v>
                </c:pt>
                <c:pt idx="460">
                  <c:v>113.7201</c:v>
                </c:pt>
                <c:pt idx="461">
                  <c:v>113.8475</c:v>
                </c:pt>
                <c:pt idx="462">
                  <c:v>114.15389999999999</c:v>
                </c:pt>
                <c:pt idx="463">
                  <c:v>114.3049</c:v>
                </c:pt>
                <c:pt idx="464">
                  <c:v>113.3229</c:v>
                </c:pt>
                <c:pt idx="465">
                  <c:v>113.36920000000001</c:v>
                </c:pt>
                <c:pt idx="466">
                  <c:v>113.57940000000001</c:v>
                </c:pt>
                <c:pt idx="467">
                  <c:v>113.7183</c:v>
                </c:pt>
                <c:pt idx="468">
                  <c:v>113.6931</c:v>
                </c:pt>
                <c:pt idx="469">
                  <c:v>113.5947</c:v>
                </c:pt>
                <c:pt idx="470">
                  <c:v>113.54859999999999</c:v>
                </c:pt>
                <c:pt idx="471">
                  <c:v>113.57689999999999</c:v>
                </c:pt>
                <c:pt idx="472">
                  <c:v>113.2368</c:v>
                </c:pt>
                <c:pt idx="473">
                  <c:v>113.33029999999999</c:v>
                </c:pt>
                <c:pt idx="474">
                  <c:v>113.5382</c:v>
                </c:pt>
                <c:pt idx="475">
                  <c:v>113.7282</c:v>
                </c:pt>
                <c:pt idx="476">
                  <c:v>113.8241</c:v>
                </c:pt>
                <c:pt idx="477">
                  <c:v>113.797</c:v>
                </c:pt>
                <c:pt idx="478">
                  <c:v>113.7569</c:v>
                </c:pt>
                <c:pt idx="479">
                  <c:v>113.7521</c:v>
                </c:pt>
                <c:pt idx="480">
                  <c:v>113.4444</c:v>
                </c:pt>
                <c:pt idx="481">
                  <c:v>113.5856</c:v>
                </c:pt>
                <c:pt idx="482">
                  <c:v>113.7542</c:v>
                </c:pt>
                <c:pt idx="483">
                  <c:v>113.86920000000001</c:v>
                </c:pt>
                <c:pt idx="484">
                  <c:v>113.9222</c:v>
                </c:pt>
                <c:pt idx="485">
                  <c:v>113.96550000000001</c:v>
                </c:pt>
                <c:pt idx="486">
                  <c:v>114.1113</c:v>
                </c:pt>
                <c:pt idx="487">
                  <c:v>114.3021</c:v>
                </c:pt>
                <c:pt idx="488">
                  <c:v>114.1537</c:v>
                </c:pt>
                <c:pt idx="489">
                  <c:v>114.3438</c:v>
                </c:pt>
                <c:pt idx="490">
                  <c:v>114.5424</c:v>
                </c:pt>
                <c:pt idx="491">
                  <c:v>114.4877</c:v>
                </c:pt>
                <c:pt idx="492">
                  <c:v>114.4537</c:v>
                </c:pt>
                <c:pt idx="493">
                  <c:v>114.4468</c:v>
                </c:pt>
                <c:pt idx="494">
                  <c:v>114.5322</c:v>
                </c:pt>
                <c:pt idx="495">
                  <c:v>114.4984</c:v>
                </c:pt>
                <c:pt idx="496">
                  <c:v>113.78360000000001</c:v>
                </c:pt>
                <c:pt idx="497">
                  <c:v>113.82640000000001</c:v>
                </c:pt>
                <c:pt idx="498">
                  <c:v>113.9986</c:v>
                </c:pt>
                <c:pt idx="499">
                  <c:v>114.17449999999999</c:v>
                </c:pt>
                <c:pt idx="500">
                  <c:v>114.2889</c:v>
                </c:pt>
                <c:pt idx="501">
                  <c:v>114.453</c:v>
                </c:pt>
                <c:pt idx="502">
                  <c:v>114.6396</c:v>
                </c:pt>
                <c:pt idx="503">
                  <c:v>114.8319</c:v>
                </c:pt>
                <c:pt idx="504">
                  <c:v>114.32729999999999</c:v>
                </c:pt>
                <c:pt idx="505">
                  <c:v>114.3481</c:v>
                </c:pt>
                <c:pt idx="506">
                  <c:v>114.3194</c:v>
                </c:pt>
                <c:pt idx="507">
                  <c:v>114.16459999999999</c:v>
                </c:pt>
                <c:pt idx="508">
                  <c:v>113.9669</c:v>
                </c:pt>
                <c:pt idx="509">
                  <c:v>113.9817</c:v>
                </c:pt>
                <c:pt idx="510">
                  <c:v>114.2338</c:v>
                </c:pt>
                <c:pt idx="511">
                  <c:v>114.5227</c:v>
                </c:pt>
                <c:pt idx="512">
                  <c:v>114.4431</c:v>
                </c:pt>
                <c:pt idx="513">
                  <c:v>114.7141</c:v>
                </c:pt>
                <c:pt idx="514">
                  <c:v>115.0076</c:v>
                </c:pt>
                <c:pt idx="515">
                  <c:v>114.9979</c:v>
                </c:pt>
                <c:pt idx="516">
                  <c:v>114.9211</c:v>
                </c:pt>
                <c:pt idx="517">
                  <c:v>115.02249999999999</c:v>
                </c:pt>
                <c:pt idx="518">
                  <c:v>115.40600000000001</c:v>
                </c:pt>
                <c:pt idx="519">
                  <c:v>115.7933</c:v>
                </c:pt>
                <c:pt idx="520">
                  <c:v>115.6014</c:v>
                </c:pt>
                <c:pt idx="521">
                  <c:v>115.86320000000001</c:v>
                </c:pt>
                <c:pt idx="522">
                  <c:v>116.26439999999999</c:v>
                </c:pt>
                <c:pt idx="523">
                  <c:v>116.64490000000001</c:v>
                </c:pt>
                <c:pt idx="524">
                  <c:v>116.8248</c:v>
                </c:pt>
                <c:pt idx="525">
                  <c:v>116.6919</c:v>
                </c:pt>
                <c:pt idx="526">
                  <c:v>116.39100000000001</c:v>
                </c:pt>
                <c:pt idx="527">
                  <c:v>116.1431</c:v>
                </c:pt>
                <c:pt idx="528">
                  <c:v>115.94840000000001</c:v>
                </c:pt>
                <c:pt idx="529">
                  <c:v>116.2289</c:v>
                </c:pt>
                <c:pt idx="530">
                  <c:v>116.6405</c:v>
                </c:pt>
                <c:pt idx="531">
                  <c:v>116.89100000000001</c:v>
                </c:pt>
                <c:pt idx="532">
                  <c:v>117.1056</c:v>
                </c:pt>
                <c:pt idx="533">
                  <c:v>117.4183</c:v>
                </c:pt>
                <c:pt idx="534">
                  <c:v>117.9623</c:v>
                </c:pt>
                <c:pt idx="535">
                  <c:v>118.42059999999999</c:v>
                </c:pt>
                <c:pt idx="536">
                  <c:v>118.1148</c:v>
                </c:pt>
                <c:pt idx="537">
                  <c:v>118.1183</c:v>
                </c:pt>
                <c:pt idx="538">
                  <c:v>118.1597</c:v>
                </c:pt>
                <c:pt idx="539">
                  <c:v>118.1778</c:v>
                </c:pt>
                <c:pt idx="540">
                  <c:v>118.11020000000001</c:v>
                </c:pt>
                <c:pt idx="541">
                  <c:v>118.2102</c:v>
                </c:pt>
                <c:pt idx="542">
                  <c:v>118.4333</c:v>
                </c:pt>
                <c:pt idx="543">
                  <c:v>118.64749999999999</c:v>
                </c:pt>
                <c:pt idx="544">
                  <c:v>118.4812</c:v>
                </c:pt>
                <c:pt idx="545">
                  <c:v>118.5359</c:v>
                </c:pt>
                <c:pt idx="546">
                  <c:v>118.74509999999999</c:v>
                </c:pt>
                <c:pt idx="547">
                  <c:v>118.9495</c:v>
                </c:pt>
                <c:pt idx="548">
                  <c:v>119.053</c:v>
                </c:pt>
                <c:pt idx="549">
                  <c:v>119.00490000000001</c:v>
                </c:pt>
                <c:pt idx="550">
                  <c:v>118.8965</c:v>
                </c:pt>
                <c:pt idx="551">
                  <c:v>118.822</c:v>
                </c:pt>
                <c:pt idx="552">
                  <c:v>118.4539</c:v>
                </c:pt>
                <c:pt idx="553">
                  <c:v>119.0449</c:v>
                </c:pt>
                <c:pt idx="554">
                  <c:v>119.6664</c:v>
                </c:pt>
                <c:pt idx="555">
                  <c:v>119.8643</c:v>
                </c:pt>
                <c:pt idx="556">
                  <c:v>119.9479</c:v>
                </c:pt>
                <c:pt idx="557">
                  <c:v>120.23609999999999</c:v>
                </c:pt>
                <c:pt idx="558">
                  <c:v>120.52079999999999</c:v>
                </c:pt>
                <c:pt idx="559">
                  <c:v>120.6206</c:v>
                </c:pt>
                <c:pt idx="560">
                  <c:v>120.0641</c:v>
                </c:pt>
                <c:pt idx="561">
                  <c:v>120.325</c:v>
                </c:pt>
                <c:pt idx="562">
                  <c:v>120.613</c:v>
                </c:pt>
                <c:pt idx="563">
                  <c:v>120.7319</c:v>
                </c:pt>
                <c:pt idx="564">
                  <c:v>120.65900000000001</c:v>
                </c:pt>
                <c:pt idx="565">
                  <c:v>120.5789</c:v>
                </c:pt>
                <c:pt idx="566">
                  <c:v>120.60599999999999</c:v>
                </c:pt>
                <c:pt idx="567">
                  <c:v>120.7123</c:v>
                </c:pt>
                <c:pt idx="568">
                  <c:v>120.4229</c:v>
                </c:pt>
                <c:pt idx="569">
                  <c:v>120.7542</c:v>
                </c:pt>
                <c:pt idx="570">
                  <c:v>121.32729999999999</c:v>
                </c:pt>
                <c:pt idx="571">
                  <c:v>121.7961</c:v>
                </c:pt>
                <c:pt idx="572">
                  <c:v>121.9178</c:v>
                </c:pt>
                <c:pt idx="573">
                  <c:v>121.9183</c:v>
                </c:pt>
                <c:pt idx="574">
                  <c:v>122.06019999999999</c:v>
                </c:pt>
                <c:pt idx="575">
                  <c:v>122.3488</c:v>
                </c:pt>
                <c:pt idx="576">
                  <c:v>122.26090000000001</c:v>
                </c:pt>
                <c:pt idx="577">
                  <c:v>122.4333</c:v>
                </c:pt>
                <c:pt idx="578">
                  <c:v>122.5947</c:v>
                </c:pt>
                <c:pt idx="579">
                  <c:v>122.74120000000001</c:v>
                </c:pt>
                <c:pt idx="580">
                  <c:v>122.8056</c:v>
                </c:pt>
                <c:pt idx="581">
                  <c:v>122.7954</c:v>
                </c:pt>
                <c:pt idx="582">
                  <c:v>122.7456</c:v>
                </c:pt>
                <c:pt idx="583">
                  <c:v>122.78149999999999</c:v>
                </c:pt>
                <c:pt idx="584">
                  <c:v>122.66</c:v>
                </c:pt>
                <c:pt idx="585">
                  <c:v>122.7368</c:v>
                </c:pt>
                <c:pt idx="586">
                  <c:v>122.8669</c:v>
                </c:pt>
                <c:pt idx="587">
                  <c:v>123.1708</c:v>
                </c:pt>
                <c:pt idx="588">
                  <c:v>123.4546</c:v>
                </c:pt>
                <c:pt idx="589">
                  <c:v>123.69280000000001</c:v>
                </c:pt>
                <c:pt idx="590">
                  <c:v>123.685</c:v>
                </c:pt>
                <c:pt idx="591">
                  <c:v>123.5347</c:v>
                </c:pt>
                <c:pt idx="592">
                  <c:v>123.0234</c:v>
                </c:pt>
                <c:pt idx="593">
                  <c:v>123.1262</c:v>
                </c:pt>
                <c:pt idx="594">
                  <c:v>123.47709999999999</c:v>
                </c:pt>
                <c:pt idx="595">
                  <c:v>123.86020000000001</c:v>
                </c:pt>
                <c:pt idx="596">
                  <c:v>124.2289</c:v>
                </c:pt>
                <c:pt idx="597">
                  <c:v>124.44029999999999</c:v>
                </c:pt>
                <c:pt idx="598">
                  <c:v>124.56440000000001</c:v>
                </c:pt>
                <c:pt idx="599">
                  <c:v>124.64239999999999</c:v>
                </c:pt>
                <c:pt idx="600">
                  <c:v>124.42919999999999</c:v>
                </c:pt>
                <c:pt idx="601">
                  <c:v>124.735</c:v>
                </c:pt>
                <c:pt idx="602">
                  <c:v>124.9301</c:v>
                </c:pt>
                <c:pt idx="603">
                  <c:v>124.6884</c:v>
                </c:pt>
                <c:pt idx="604">
                  <c:v>124.3134</c:v>
                </c:pt>
                <c:pt idx="605">
                  <c:v>124.2146</c:v>
                </c:pt>
                <c:pt idx="606">
                  <c:v>124.35209999999999</c:v>
                </c:pt>
                <c:pt idx="607">
                  <c:v>124.42570000000001</c:v>
                </c:pt>
                <c:pt idx="608">
                  <c:v>123.6884</c:v>
                </c:pt>
                <c:pt idx="609">
                  <c:v>123.7012</c:v>
                </c:pt>
                <c:pt idx="610">
                  <c:v>123.90949999999999</c:v>
                </c:pt>
                <c:pt idx="611">
                  <c:v>124.0407</c:v>
                </c:pt>
                <c:pt idx="612">
                  <c:v>124.11620000000001</c:v>
                </c:pt>
                <c:pt idx="613">
                  <c:v>124.19370000000001</c:v>
                </c:pt>
                <c:pt idx="614">
                  <c:v>124.33240000000001</c:v>
                </c:pt>
                <c:pt idx="615">
                  <c:v>124.44929999999999</c:v>
                </c:pt>
                <c:pt idx="616">
                  <c:v>124.0299</c:v>
                </c:pt>
                <c:pt idx="617">
                  <c:v>124.22750000000001</c:v>
                </c:pt>
                <c:pt idx="618">
                  <c:v>124.5067</c:v>
                </c:pt>
                <c:pt idx="619">
                  <c:v>124.56229999999999</c:v>
                </c:pt>
                <c:pt idx="620">
                  <c:v>124.41549999999999</c:v>
                </c:pt>
                <c:pt idx="621">
                  <c:v>124.32429999999999</c:v>
                </c:pt>
                <c:pt idx="622">
                  <c:v>124.4868</c:v>
                </c:pt>
                <c:pt idx="623">
                  <c:v>124.7627</c:v>
                </c:pt>
                <c:pt idx="624">
                  <c:v>124.1537</c:v>
                </c:pt>
                <c:pt idx="625">
                  <c:v>124.50369999999999</c:v>
                </c:pt>
                <c:pt idx="626">
                  <c:v>124.8232</c:v>
                </c:pt>
                <c:pt idx="627">
                  <c:v>124.7792</c:v>
                </c:pt>
                <c:pt idx="628">
                  <c:v>124.46</c:v>
                </c:pt>
                <c:pt idx="629">
                  <c:v>124.3562</c:v>
                </c:pt>
                <c:pt idx="630">
                  <c:v>124.8257</c:v>
                </c:pt>
                <c:pt idx="631">
                  <c:v>125.37479999999999</c:v>
                </c:pt>
                <c:pt idx="632">
                  <c:v>125.3588</c:v>
                </c:pt>
                <c:pt idx="633">
                  <c:v>125.2146</c:v>
                </c:pt>
                <c:pt idx="634">
                  <c:v>124.9211</c:v>
                </c:pt>
                <c:pt idx="635">
                  <c:v>124.56570000000001</c:v>
                </c:pt>
                <c:pt idx="636">
                  <c:v>124.27549999999999</c:v>
                </c:pt>
                <c:pt idx="637">
                  <c:v>124.185</c:v>
                </c:pt>
                <c:pt idx="638">
                  <c:v>124.1611</c:v>
                </c:pt>
                <c:pt idx="639">
                  <c:v>124.1653</c:v>
                </c:pt>
                <c:pt idx="640">
                  <c:v>123.819</c:v>
                </c:pt>
                <c:pt idx="641">
                  <c:v>123.8704</c:v>
                </c:pt>
                <c:pt idx="642">
                  <c:v>124.0898</c:v>
                </c:pt>
                <c:pt idx="643">
                  <c:v>124.2847</c:v>
                </c:pt>
                <c:pt idx="644">
                  <c:v>124.3574</c:v>
                </c:pt>
                <c:pt idx="645">
                  <c:v>124.3275</c:v>
                </c:pt>
                <c:pt idx="646">
                  <c:v>124.2007</c:v>
                </c:pt>
                <c:pt idx="647">
                  <c:v>124.1174</c:v>
                </c:pt>
                <c:pt idx="648">
                  <c:v>123.79170000000001</c:v>
                </c:pt>
                <c:pt idx="649">
                  <c:v>123.8528</c:v>
                </c:pt>
                <c:pt idx="650">
                  <c:v>123.9375</c:v>
                </c:pt>
                <c:pt idx="651">
                  <c:v>124.044</c:v>
                </c:pt>
                <c:pt idx="652">
                  <c:v>123.9699</c:v>
                </c:pt>
                <c:pt idx="653">
                  <c:v>123.79</c:v>
                </c:pt>
                <c:pt idx="654">
                  <c:v>123.57080000000001</c:v>
                </c:pt>
                <c:pt idx="655">
                  <c:v>123.4556</c:v>
                </c:pt>
                <c:pt idx="656">
                  <c:v>123.2799</c:v>
                </c:pt>
                <c:pt idx="657">
                  <c:v>123.52500000000001</c:v>
                </c:pt>
                <c:pt idx="658">
                  <c:v>123.7546</c:v>
                </c:pt>
                <c:pt idx="659">
                  <c:v>123.8002</c:v>
                </c:pt>
                <c:pt idx="660">
                  <c:v>123.8313</c:v>
                </c:pt>
                <c:pt idx="661">
                  <c:v>123.9928</c:v>
                </c:pt>
                <c:pt idx="662">
                  <c:v>124.29649999999999</c:v>
                </c:pt>
                <c:pt idx="663">
                  <c:v>124.5646</c:v>
                </c:pt>
                <c:pt idx="664">
                  <c:v>124.0532</c:v>
                </c:pt>
                <c:pt idx="665">
                  <c:v>124.2882</c:v>
                </c:pt>
                <c:pt idx="666">
                  <c:v>124.4752</c:v>
                </c:pt>
                <c:pt idx="667">
                  <c:v>124.39</c:v>
                </c:pt>
                <c:pt idx="668">
                  <c:v>124.0574</c:v>
                </c:pt>
                <c:pt idx="669">
                  <c:v>123.66500000000001</c:v>
                </c:pt>
                <c:pt idx="670">
                  <c:v>123.4468</c:v>
                </c:pt>
                <c:pt idx="671">
                  <c:v>123.43170000000001</c:v>
                </c:pt>
                <c:pt idx="672">
                  <c:v>123.3569</c:v>
                </c:pt>
                <c:pt idx="673">
                  <c:v>123.69929999999999</c:v>
                </c:pt>
                <c:pt idx="674">
                  <c:v>124.12430000000001</c:v>
                </c:pt>
                <c:pt idx="675">
                  <c:v>124.3456</c:v>
                </c:pt>
                <c:pt idx="676">
                  <c:v>124.56740000000001</c:v>
                </c:pt>
                <c:pt idx="677">
                  <c:v>124.8755</c:v>
                </c:pt>
                <c:pt idx="678">
                  <c:v>125.1375</c:v>
                </c:pt>
                <c:pt idx="679">
                  <c:v>125.2162</c:v>
                </c:pt>
                <c:pt idx="680">
                  <c:v>124.6123</c:v>
                </c:pt>
                <c:pt idx="681">
                  <c:v>124.806</c:v>
                </c:pt>
                <c:pt idx="682">
                  <c:v>125.1914</c:v>
                </c:pt>
                <c:pt idx="683">
                  <c:v>125.4308</c:v>
                </c:pt>
                <c:pt idx="684">
                  <c:v>125.2063</c:v>
                </c:pt>
                <c:pt idx="685">
                  <c:v>124.7329</c:v>
                </c:pt>
                <c:pt idx="686">
                  <c:v>124.44750000000001</c:v>
                </c:pt>
                <c:pt idx="687">
                  <c:v>124.5234</c:v>
                </c:pt>
                <c:pt idx="688">
                  <c:v>124.6366</c:v>
                </c:pt>
                <c:pt idx="689">
                  <c:v>124.8648</c:v>
                </c:pt>
                <c:pt idx="690">
                  <c:v>125.0211</c:v>
                </c:pt>
                <c:pt idx="691">
                  <c:v>125.003</c:v>
                </c:pt>
                <c:pt idx="692">
                  <c:v>124.7542</c:v>
                </c:pt>
                <c:pt idx="693">
                  <c:v>124.35720000000001</c:v>
                </c:pt>
                <c:pt idx="694">
                  <c:v>124.0556</c:v>
                </c:pt>
                <c:pt idx="695">
                  <c:v>123.94880000000001</c:v>
                </c:pt>
                <c:pt idx="696">
                  <c:v>123.9012</c:v>
                </c:pt>
                <c:pt idx="697">
                  <c:v>124.3155</c:v>
                </c:pt>
                <c:pt idx="698">
                  <c:v>124.7336</c:v>
                </c:pt>
                <c:pt idx="699">
                  <c:v>124.77800000000001</c:v>
                </c:pt>
                <c:pt idx="700">
                  <c:v>124.5197</c:v>
                </c:pt>
                <c:pt idx="701">
                  <c:v>124.2593</c:v>
                </c:pt>
                <c:pt idx="702">
                  <c:v>124.2968</c:v>
                </c:pt>
                <c:pt idx="703">
                  <c:v>124.55070000000001</c:v>
                </c:pt>
                <c:pt idx="704">
                  <c:v>124.36879999999999</c:v>
                </c:pt>
                <c:pt idx="705">
                  <c:v>124.3051</c:v>
                </c:pt>
                <c:pt idx="706">
                  <c:v>124.2056</c:v>
                </c:pt>
                <c:pt idx="707">
                  <c:v>124.3125</c:v>
                </c:pt>
                <c:pt idx="708">
                  <c:v>124.5035</c:v>
                </c:pt>
                <c:pt idx="709">
                  <c:v>124.5616</c:v>
                </c:pt>
                <c:pt idx="710">
                  <c:v>124.35420000000001</c:v>
                </c:pt>
                <c:pt idx="711">
                  <c:v>124.0856</c:v>
                </c:pt>
                <c:pt idx="712">
                  <c:v>123.8331</c:v>
                </c:pt>
                <c:pt idx="713">
                  <c:v>124.2315</c:v>
                </c:pt>
                <c:pt idx="714">
                  <c:v>124.4169</c:v>
                </c:pt>
                <c:pt idx="715">
                  <c:v>124.0271</c:v>
                </c:pt>
                <c:pt idx="716">
                  <c:v>123.5025</c:v>
                </c:pt>
                <c:pt idx="717">
                  <c:v>123.3218</c:v>
                </c:pt>
                <c:pt idx="718">
                  <c:v>123.5141</c:v>
                </c:pt>
                <c:pt idx="719">
                  <c:v>123.65389999999999</c:v>
                </c:pt>
                <c:pt idx="720">
                  <c:v>123.73699999999999</c:v>
                </c:pt>
                <c:pt idx="721">
                  <c:v>124.0757</c:v>
                </c:pt>
                <c:pt idx="722">
                  <c:v>124.35599999999999</c:v>
                </c:pt>
                <c:pt idx="723">
                  <c:v>124.24169999999999</c:v>
                </c:pt>
                <c:pt idx="724">
                  <c:v>124.0553</c:v>
                </c:pt>
                <c:pt idx="725">
                  <c:v>124.0167</c:v>
                </c:pt>
                <c:pt idx="726">
                  <c:v>124.1266</c:v>
                </c:pt>
                <c:pt idx="727">
                  <c:v>124.18380000000001</c:v>
                </c:pt>
                <c:pt idx="728">
                  <c:v>123.3095</c:v>
                </c:pt>
                <c:pt idx="729">
                  <c:v>123.1829</c:v>
                </c:pt>
                <c:pt idx="730">
                  <c:v>123.2319</c:v>
                </c:pt>
                <c:pt idx="731">
                  <c:v>123.4264</c:v>
                </c:pt>
                <c:pt idx="732">
                  <c:v>123.5711</c:v>
                </c:pt>
                <c:pt idx="733">
                  <c:v>123.7176</c:v>
                </c:pt>
                <c:pt idx="734">
                  <c:v>123.8595</c:v>
                </c:pt>
                <c:pt idx="735">
                  <c:v>123.9354</c:v>
                </c:pt>
                <c:pt idx="736">
                  <c:v>123.197</c:v>
                </c:pt>
                <c:pt idx="737">
                  <c:v>123.14490000000001</c:v>
                </c:pt>
                <c:pt idx="738">
                  <c:v>123.2252</c:v>
                </c:pt>
                <c:pt idx="739">
                  <c:v>123.4919</c:v>
                </c:pt>
                <c:pt idx="740">
                  <c:v>123.4884</c:v>
                </c:pt>
                <c:pt idx="741">
                  <c:v>123.2097</c:v>
                </c:pt>
                <c:pt idx="742">
                  <c:v>122.9414</c:v>
                </c:pt>
                <c:pt idx="743">
                  <c:v>122.9139</c:v>
                </c:pt>
                <c:pt idx="744">
                  <c:v>122.8419</c:v>
                </c:pt>
                <c:pt idx="745">
                  <c:v>123.18429999999999</c:v>
                </c:pt>
                <c:pt idx="746">
                  <c:v>123.3595</c:v>
                </c:pt>
                <c:pt idx="747">
                  <c:v>123.056</c:v>
                </c:pt>
                <c:pt idx="748">
                  <c:v>122.5762</c:v>
                </c:pt>
                <c:pt idx="749">
                  <c:v>122.3056</c:v>
                </c:pt>
                <c:pt idx="750">
                  <c:v>122.34350000000001</c:v>
                </c:pt>
                <c:pt idx="751">
                  <c:v>122.5558</c:v>
                </c:pt>
                <c:pt idx="752">
                  <c:v>122.65900000000001</c:v>
                </c:pt>
                <c:pt idx="753">
                  <c:v>122.7907</c:v>
                </c:pt>
                <c:pt idx="754">
                  <c:v>123.01130000000001</c:v>
                </c:pt>
                <c:pt idx="755">
                  <c:v>123.3486</c:v>
                </c:pt>
                <c:pt idx="756">
                  <c:v>123.6542</c:v>
                </c:pt>
                <c:pt idx="757">
                  <c:v>123.7657</c:v>
                </c:pt>
                <c:pt idx="758">
                  <c:v>123.6289</c:v>
                </c:pt>
                <c:pt idx="759">
                  <c:v>123.4391</c:v>
                </c:pt>
                <c:pt idx="760">
                  <c:v>123.2937</c:v>
                </c:pt>
                <c:pt idx="761">
                  <c:v>123.24720000000001</c:v>
                </c:pt>
                <c:pt idx="762">
                  <c:v>123.1301</c:v>
                </c:pt>
                <c:pt idx="763">
                  <c:v>122.94</c:v>
                </c:pt>
                <c:pt idx="764">
                  <c:v>122.9148</c:v>
                </c:pt>
                <c:pt idx="765">
                  <c:v>123.0162</c:v>
                </c:pt>
                <c:pt idx="766">
                  <c:v>123.181</c:v>
                </c:pt>
                <c:pt idx="767">
                  <c:v>123.3104</c:v>
                </c:pt>
                <c:pt idx="768">
                  <c:v>123.0009</c:v>
                </c:pt>
                <c:pt idx="769">
                  <c:v>122.86109999999999</c:v>
                </c:pt>
                <c:pt idx="770">
                  <c:v>122.80119999999999</c:v>
                </c:pt>
                <c:pt idx="771">
                  <c:v>122.9062</c:v>
                </c:pt>
                <c:pt idx="772">
                  <c:v>123.0958</c:v>
                </c:pt>
                <c:pt idx="773">
                  <c:v>123.05370000000001</c:v>
                </c:pt>
                <c:pt idx="774">
                  <c:v>122.8197</c:v>
                </c:pt>
                <c:pt idx="775">
                  <c:v>122.5819</c:v>
                </c:pt>
                <c:pt idx="776">
                  <c:v>122.212</c:v>
                </c:pt>
                <c:pt idx="777">
                  <c:v>122.4192</c:v>
                </c:pt>
                <c:pt idx="778">
                  <c:v>122.584</c:v>
                </c:pt>
                <c:pt idx="779">
                  <c:v>122.48609999999999</c:v>
                </c:pt>
                <c:pt idx="780">
                  <c:v>122.2551</c:v>
                </c:pt>
                <c:pt idx="781">
                  <c:v>122.09050000000001</c:v>
                </c:pt>
                <c:pt idx="782">
                  <c:v>122.1597</c:v>
                </c:pt>
                <c:pt idx="783">
                  <c:v>122.2972</c:v>
                </c:pt>
                <c:pt idx="784">
                  <c:v>121.7225</c:v>
                </c:pt>
                <c:pt idx="785">
                  <c:v>121.7856</c:v>
                </c:pt>
                <c:pt idx="786">
                  <c:v>121.8407</c:v>
                </c:pt>
                <c:pt idx="787">
                  <c:v>121.83929999999999</c:v>
                </c:pt>
                <c:pt idx="788">
                  <c:v>121.51479999999999</c:v>
                </c:pt>
                <c:pt idx="789">
                  <c:v>121.12690000000001</c:v>
                </c:pt>
                <c:pt idx="790">
                  <c:v>120.9315</c:v>
                </c:pt>
                <c:pt idx="791">
                  <c:v>121.0354</c:v>
                </c:pt>
                <c:pt idx="792">
                  <c:v>120.6986</c:v>
                </c:pt>
                <c:pt idx="793">
                  <c:v>120.6514</c:v>
                </c:pt>
                <c:pt idx="794">
                  <c:v>120.4812</c:v>
                </c:pt>
                <c:pt idx="795">
                  <c:v>120.2218</c:v>
                </c:pt>
                <c:pt idx="796">
                  <c:v>120.09399999999999</c:v>
                </c:pt>
                <c:pt idx="797">
                  <c:v>120.27200000000001</c:v>
                </c:pt>
                <c:pt idx="798">
                  <c:v>120.51900000000001</c:v>
                </c:pt>
                <c:pt idx="799">
                  <c:v>120.69840000000001</c:v>
                </c:pt>
                <c:pt idx="800">
                  <c:v>120.40089999999999</c:v>
                </c:pt>
                <c:pt idx="801">
                  <c:v>120.50530000000001</c:v>
                </c:pt>
                <c:pt idx="802">
                  <c:v>120.6968</c:v>
                </c:pt>
                <c:pt idx="803">
                  <c:v>120.78959999999999</c:v>
                </c:pt>
                <c:pt idx="804">
                  <c:v>120.57380000000001</c:v>
                </c:pt>
                <c:pt idx="805">
                  <c:v>120.1088</c:v>
                </c:pt>
                <c:pt idx="806">
                  <c:v>119.7076</c:v>
                </c:pt>
                <c:pt idx="807">
                  <c:v>119.535</c:v>
                </c:pt>
                <c:pt idx="808">
                  <c:v>119.43819999999999</c:v>
                </c:pt>
                <c:pt idx="809">
                  <c:v>119.5333</c:v>
                </c:pt>
                <c:pt idx="810">
                  <c:v>119.6794</c:v>
                </c:pt>
                <c:pt idx="811">
                  <c:v>119.7919</c:v>
                </c:pt>
                <c:pt idx="812">
                  <c:v>119.84439999999999</c:v>
                </c:pt>
                <c:pt idx="813">
                  <c:v>119.6914</c:v>
                </c:pt>
                <c:pt idx="814">
                  <c:v>119.447</c:v>
                </c:pt>
                <c:pt idx="815">
                  <c:v>119.2093</c:v>
                </c:pt>
                <c:pt idx="816">
                  <c:v>118.89100000000001</c:v>
                </c:pt>
                <c:pt idx="817">
                  <c:v>118.7213</c:v>
                </c:pt>
                <c:pt idx="818">
                  <c:v>118.4359</c:v>
                </c:pt>
                <c:pt idx="819">
                  <c:v>118.0706</c:v>
                </c:pt>
                <c:pt idx="820">
                  <c:v>117.6669</c:v>
                </c:pt>
                <c:pt idx="821">
                  <c:v>117.47750000000001</c:v>
                </c:pt>
                <c:pt idx="822">
                  <c:v>117.55419999999999</c:v>
                </c:pt>
                <c:pt idx="823">
                  <c:v>117.7347</c:v>
                </c:pt>
                <c:pt idx="824">
                  <c:v>117.5613</c:v>
                </c:pt>
                <c:pt idx="825">
                  <c:v>117.5074</c:v>
                </c:pt>
                <c:pt idx="826">
                  <c:v>117.28360000000001</c:v>
                </c:pt>
                <c:pt idx="827">
                  <c:v>116.89490000000001</c:v>
                </c:pt>
                <c:pt idx="828">
                  <c:v>116.456</c:v>
                </c:pt>
                <c:pt idx="829">
                  <c:v>116.12309999999999</c:v>
                </c:pt>
                <c:pt idx="830">
                  <c:v>115.79259999999999</c:v>
                </c:pt>
                <c:pt idx="831">
                  <c:v>115.6618</c:v>
                </c:pt>
                <c:pt idx="832">
                  <c:v>115.4532</c:v>
                </c:pt>
                <c:pt idx="833">
                  <c:v>115.6245</c:v>
                </c:pt>
                <c:pt idx="834">
                  <c:v>115.59910000000001</c:v>
                </c:pt>
                <c:pt idx="835">
                  <c:v>115.288</c:v>
                </c:pt>
                <c:pt idx="836">
                  <c:v>114.9329</c:v>
                </c:pt>
                <c:pt idx="837">
                  <c:v>114.6725</c:v>
                </c:pt>
                <c:pt idx="838">
                  <c:v>114.5449</c:v>
                </c:pt>
                <c:pt idx="839">
                  <c:v>114.4896</c:v>
                </c:pt>
                <c:pt idx="840">
                  <c:v>114.12179999999999</c:v>
                </c:pt>
                <c:pt idx="841">
                  <c:v>114.1035</c:v>
                </c:pt>
                <c:pt idx="842">
                  <c:v>114.17959999999999</c:v>
                </c:pt>
                <c:pt idx="843">
                  <c:v>114.3387</c:v>
                </c:pt>
                <c:pt idx="844">
                  <c:v>114.37690000000001</c:v>
                </c:pt>
                <c:pt idx="845">
                  <c:v>114.4053</c:v>
                </c:pt>
                <c:pt idx="846">
                  <c:v>114.48309999999999</c:v>
                </c:pt>
                <c:pt idx="847">
                  <c:v>114.69540000000001</c:v>
                </c:pt>
                <c:pt idx="848">
                  <c:v>114.2106</c:v>
                </c:pt>
                <c:pt idx="849">
                  <c:v>114.27800000000001</c:v>
                </c:pt>
                <c:pt idx="850">
                  <c:v>114.12309999999999</c:v>
                </c:pt>
                <c:pt idx="851">
                  <c:v>113.7403</c:v>
                </c:pt>
                <c:pt idx="852">
                  <c:v>113.1819</c:v>
                </c:pt>
                <c:pt idx="853">
                  <c:v>112.7238</c:v>
                </c:pt>
                <c:pt idx="854">
                  <c:v>112.6532</c:v>
                </c:pt>
                <c:pt idx="855">
                  <c:v>112.8197</c:v>
                </c:pt>
                <c:pt idx="856">
                  <c:v>112.7102</c:v>
                </c:pt>
                <c:pt idx="857">
                  <c:v>112.762</c:v>
                </c:pt>
                <c:pt idx="858">
                  <c:v>112.81570000000001</c:v>
                </c:pt>
                <c:pt idx="859">
                  <c:v>112.7627</c:v>
                </c:pt>
                <c:pt idx="860">
                  <c:v>112.7012</c:v>
                </c:pt>
                <c:pt idx="861">
                  <c:v>112.5227</c:v>
                </c:pt>
                <c:pt idx="862">
                  <c:v>112.1799</c:v>
                </c:pt>
                <c:pt idx="863">
                  <c:v>111.8069</c:v>
                </c:pt>
                <c:pt idx="864">
                  <c:v>110.8396</c:v>
                </c:pt>
                <c:pt idx="865">
                  <c:v>110.83839999999999</c:v>
                </c:pt>
                <c:pt idx="866">
                  <c:v>110.8125</c:v>
                </c:pt>
                <c:pt idx="867">
                  <c:v>110.73220000000001</c:v>
                </c:pt>
                <c:pt idx="868">
                  <c:v>110.7602</c:v>
                </c:pt>
                <c:pt idx="869">
                  <c:v>110.81740000000001</c:v>
                </c:pt>
                <c:pt idx="870">
                  <c:v>110.6465</c:v>
                </c:pt>
                <c:pt idx="871">
                  <c:v>110.39</c:v>
                </c:pt>
                <c:pt idx="872">
                  <c:v>109.3289</c:v>
                </c:pt>
                <c:pt idx="873">
                  <c:v>109.38979999999999</c:v>
                </c:pt>
                <c:pt idx="874">
                  <c:v>109.6266</c:v>
                </c:pt>
                <c:pt idx="875">
                  <c:v>109.8947</c:v>
                </c:pt>
                <c:pt idx="876">
                  <c:v>109.93519999999999</c:v>
                </c:pt>
                <c:pt idx="877">
                  <c:v>109.69329999999999</c:v>
                </c:pt>
                <c:pt idx="878">
                  <c:v>109.41</c:v>
                </c:pt>
                <c:pt idx="879">
                  <c:v>109.30159999999999</c:v>
                </c:pt>
                <c:pt idx="880">
                  <c:v>108.89190000000001</c:v>
                </c:pt>
                <c:pt idx="881">
                  <c:v>108.9931</c:v>
                </c:pt>
                <c:pt idx="882">
                  <c:v>108.9345</c:v>
                </c:pt>
                <c:pt idx="883">
                  <c:v>108.8556</c:v>
                </c:pt>
                <c:pt idx="884">
                  <c:v>108.9556</c:v>
                </c:pt>
                <c:pt idx="885">
                  <c:v>109.13030000000001</c:v>
                </c:pt>
                <c:pt idx="886">
                  <c:v>109.1375</c:v>
                </c:pt>
                <c:pt idx="887">
                  <c:v>108.9447</c:v>
                </c:pt>
                <c:pt idx="888">
                  <c:v>108.0817</c:v>
                </c:pt>
                <c:pt idx="889">
                  <c:v>108.38290000000001</c:v>
                </c:pt>
                <c:pt idx="890">
                  <c:v>108.6641</c:v>
                </c:pt>
                <c:pt idx="891">
                  <c:v>108.6711</c:v>
                </c:pt>
                <c:pt idx="892">
                  <c:v>108.36199999999999</c:v>
                </c:pt>
                <c:pt idx="893">
                  <c:v>107.90900000000001</c:v>
                </c:pt>
                <c:pt idx="894">
                  <c:v>107.5153</c:v>
                </c:pt>
                <c:pt idx="895">
                  <c:v>107.1713</c:v>
                </c:pt>
                <c:pt idx="896">
                  <c:v>106.1296</c:v>
                </c:pt>
                <c:pt idx="897">
                  <c:v>106.31</c:v>
                </c:pt>
                <c:pt idx="898">
                  <c:v>106.6931</c:v>
                </c:pt>
                <c:pt idx="899">
                  <c:v>106.8535</c:v>
                </c:pt>
                <c:pt idx="900">
                  <c:v>106.66160000000001</c:v>
                </c:pt>
                <c:pt idx="901">
                  <c:v>106.2889</c:v>
                </c:pt>
                <c:pt idx="902">
                  <c:v>106.038</c:v>
                </c:pt>
                <c:pt idx="903">
                  <c:v>106.0056</c:v>
                </c:pt>
                <c:pt idx="904">
                  <c:v>105.544</c:v>
                </c:pt>
                <c:pt idx="905">
                  <c:v>105.64190000000001</c:v>
                </c:pt>
                <c:pt idx="906">
                  <c:v>105.7912</c:v>
                </c:pt>
                <c:pt idx="907">
                  <c:v>105.8308</c:v>
                </c:pt>
                <c:pt idx="908">
                  <c:v>105.6472</c:v>
                </c:pt>
                <c:pt idx="909">
                  <c:v>105.3528</c:v>
                </c:pt>
                <c:pt idx="910">
                  <c:v>105.1884</c:v>
                </c:pt>
                <c:pt idx="911">
                  <c:v>105.1134</c:v>
                </c:pt>
                <c:pt idx="912">
                  <c:v>104.6241</c:v>
                </c:pt>
                <c:pt idx="913">
                  <c:v>104.7229</c:v>
                </c:pt>
                <c:pt idx="914">
                  <c:v>104.69280000000001</c:v>
                </c:pt>
                <c:pt idx="915">
                  <c:v>104.4019</c:v>
                </c:pt>
                <c:pt idx="916">
                  <c:v>104.0887</c:v>
                </c:pt>
                <c:pt idx="917">
                  <c:v>104.009</c:v>
                </c:pt>
                <c:pt idx="918">
                  <c:v>103.99769999999999</c:v>
                </c:pt>
                <c:pt idx="919">
                  <c:v>103.9678</c:v>
                </c:pt>
                <c:pt idx="920">
                  <c:v>103.4354</c:v>
                </c:pt>
                <c:pt idx="921">
                  <c:v>103.50069999999999</c:v>
                </c:pt>
                <c:pt idx="922">
                  <c:v>103.55759999999999</c:v>
                </c:pt>
                <c:pt idx="923">
                  <c:v>103.61369999999999</c:v>
                </c:pt>
                <c:pt idx="924">
                  <c:v>103.75369999999999</c:v>
                </c:pt>
                <c:pt idx="925">
                  <c:v>103.84399999999999</c:v>
                </c:pt>
                <c:pt idx="926">
                  <c:v>103.6463</c:v>
                </c:pt>
                <c:pt idx="927">
                  <c:v>103.12130000000001</c:v>
                </c:pt>
                <c:pt idx="928">
                  <c:v>102.3921</c:v>
                </c:pt>
                <c:pt idx="929">
                  <c:v>102.2521</c:v>
                </c:pt>
                <c:pt idx="930">
                  <c:v>102.3079</c:v>
                </c:pt>
                <c:pt idx="931">
                  <c:v>102.38890000000001</c:v>
                </c:pt>
                <c:pt idx="932">
                  <c:v>102.5176</c:v>
                </c:pt>
                <c:pt idx="933">
                  <c:v>102.50369999999999</c:v>
                </c:pt>
                <c:pt idx="934">
                  <c:v>102.34139999999999</c:v>
                </c:pt>
                <c:pt idx="935">
                  <c:v>102.1965</c:v>
                </c:pt>
                <c:pt idx="936">
                  <c:v>101.79470000000001</c:v>
                </c:pt>
                <c:pt idx="937">
                  <c:v>102.1016</c:v>
                </c:pt>
                <c:pt idx="938">
                  <c:v>102.44629999999999</c:v>
                </c:pt>
                <c:pt idx="939">
                  <c:v>102.4961</c:v>
                </c:pt>
                <c:pt idx="940">
                  <c:v>102.1982</c:v>
                </c:pt>
                <c:pt idx="941">
                  <c:v>101.9157</c:v>
                </c:pt>
                <c:pt idx="942">
                  <c:v>101.9301</c:v>
                </c:pt>
                <c:pt idx="943">
                  <c:v>102.1104</c:v>
                </c:pt>
                <c:pt idx="944">
                  <c:v>101.9812</c:v>
                </c:pt>
                <c:pt idx="945">
                  <c:v>102.056</c:v>
                </c:pt>
                <c:pt idx="946">
                  <c:v>101.92919999999999</c:v>
                </c:pt>
                <c:pt idx="947">
                  <c:v>101.53360000000001</c:v>
                </c:pt>
                <c:pt idx="948">
                  <c:v>100.9748</c:v>
                </c:pt>
                <c:pt idx="949">
                  <c:v>100.4706</c:v>
                </c:pt>
                <c:pt idx="950">
                  <c:v>100.1088</c:v>
                </c:pt>
                <c:pt idx="951">
                  <c:v>99.883099999999999</c:v>
                </c:pt>
                <c:pt idx="952">
                  <c:v>99.515299999999996</c:v>
                </c:pt>
                <c:pt idx="953">
                  <c:v>99.760400000000004</c:v>
                </c:pt>
                <c:pt idx="954">
                  <c:v>99.924300000000002</c:v>
                </c:pt>
                <c:pt idx="955">
                  <c:v>99.723600000000005</c:v>
                </c:pt>
                <c:pt idx="956">
                  <c:v>99.462699999999998</c:v>
                </c:pt>
                <c:pt idx="957">
                  <c:v>99.361999999999995</c:v>
                </c:pt>
                <c:pt idx="958">
                  <c:v>99.521799999999999</c:v>
                </c:pt>
                <c:pt idx="959">
                  <c:v>99.656700000000001</c:v>
                </c:pt>
                <c:pt idx="960">
                  <c:v>99.043700000000001</c:v>
                </c:pt>
                <c:pt idx="961">
                  <c:v>98.676400000000001</c:v>
                </c:pt>
                <c:pt idx="962">
                  <c:v>98.419200000000004</c:v>
                </c:pt>
                <c:pt idx="963">
                  <c:v>98.617400000000004</c:v>
                </c:pt>
                <c:pt idx="964">
                  <c:v>99.063900000000004</c:v>
                </c:pt>
                <c:pt idx="965">
                  <c:v>99.314999999999998</c:v>
                </c:pt>
                <c:pt idx="966">
                  <c:v>99.337299999999999</c:v>
                </c:pt>
                <c:pt idx="967">
                  <c:v>99.231700000000004</c:v>
                </c:pt>
                <c:pt idx="968">
                  <c:v>98.206900000000005</c:v>
                </c:pt>
                <c:pt idx="969">
                  <c:v>97.846500000000006</c:v>
                </c:pt>
                <c:pt idx="970">
                  <c:v>97.504900000000006</c:v>
                </c:pt>
                <c:pt idx="971">
                  <c:v>97.472899999999996</c:v>
                </c:pt>
                <c:pt idx="972">
                  <c:v>97.734499999999997</c:v>
                </c:pt>
                <c:pt idx="973">
                  <c:v>97.959299999999999</c:v>
                </c:pt>
                <c:pt idx="974">
                  <c:v>97.870400000000004</c:v>
                </c:pt>
                <c:pt idx="975">
                  <c:v>97.539100000000005</c:v>
                </c:pt>
                <c:pt idx="976">
                  <c:v>96.571100000000001</c:v>
                </c:pt>
                <c:pt idx="977">
                  <c:v>96.231700000000004</c:v>
                </c:pt>
                <c:pt idx="978">
                  <c:v>95.909499999999994</c:v>
                </c:pt>
                <c:pt idx="979">
                  <c:v>95.829899999999995</c:v>
                </c:pt>
                <c:pt idx="980">
                  <c:v>96.017600000000002</c:v>
                </c:pt>
                <c:pt idx="981">
                  <c:v>96.254900000000006</c:v>
                </c:pt>
                <c:pt idx="982">
                  <c:v>96.169399999999996</c:v>
                </c:pt>
                <c:pt idx="983">
                  <c:v>95.959500000000006</c:v>
                </c:pt>
                <c:pt idx="984">
                  <c:v>95.267600000000002</c:v>
                </c:pt>
                <c:pt idx="985">
                  <c:v>95.465699999999998</c:v>
                </c:pt>
                <c:pt idx="986">
                  <c:v>95.772499999999994</c:v>
                </c:pt>
                <c:pt idx="987">
                  <c:v>96.124099999999999</c:v>
                </c:pt>
                <c:pt idx="988">
                  <c:v>96.393100000000004</c:v>
                </c:pt>
                <c:pt idx="989">
                  <c:v>96.453500000000005</c:v>
                </c:pt>
                <c:pt idx="990">
                  <c:v>96.286799999999999</c:v>
                </c:pt>
                <c:pt idx="991">
                  <c:v>96.092100000000002</c:v>
                </c:pt>
                <c:pt idx="992">
                  <c:v>95.588700000000003</c:v>
                </c:pt>
                <c:pt idx="993">
                  <c:v>95.773399999999995</c:v>
                </c:pt>
                <c:pt idx="994">
                  <c:v>95.673100000000005</c:v>
                </c:pt>
                <c:pt idx="995">
                  <c:v>95.040300000000002</c:v>
                </c:pt>
                <c:pt idx="996">
                  <c:v>94.288899999999998</c:v>
                </c:pt>
                <c:pt idx="997">
                  <c:v>94.023799999999994</c:v>
                </c:pt>
                <c:pt idx="998">
                  <c:v>94.361999999999995</c:v>
                </c:pt>
                <c:pt idx="999">
                  <c:v>94.777100000000004</c:v>
                </c:pt>
                <c:pt idx="1000">
                  <c:v>94.419200000000004</c:v>
                </c:pt>
                <c:pt idx="1001">
                  <c:v>94.259</c:v>
                </c:pt>
                <c:pt idx="1002">
                  <c:v>93.963899999999995</c:v>
                </c:pt>
                <c:pt idx="1003">
                  <c:v>93.555300000000003</c:v>
                </c:pt>
                <c:pt idx="1004">
                  <c:v>93.130099999999999</c:v>
                </c:pt>
                <c:pt idx="1005">
                  <c:v>92.790999999999997</c:v>
                </c:pt>
                <c:pt idx="1006">
                  <c:v>92.647000000000006</c:v>
                </c:pt>
                <c:pt idx="1007">
                  <c:v>92.747900000000001</c:v>
                </c:pt>
                <c:pt idx="1008">
                  <c:v>92.031499999999994</c:v>
                </c:pt>
                <c:pt idx="1009">
                  <c:v>92.282200000000003</c:v>
                </c:pt>
                <c:pt idx="1010">
                  <c:v>92.571100000000001</c:v>
                </c:pt>
                <c:pt idx="1011">
                  <c:v>92.969899999999996</c:v>
                </c:pt>
                <c:pt idx="1012">
                  <c:v>93.270600000000002</c:v>
                </c:pt>
                <c:pt idx="1013">
                  <c:v>93.491399999999999</c:v>
                </c:pt>
                <c:pt idx="1014">
                  <c:v>93.783600000000007</c:v>
                </c:pt>
                <c:pt idx="1015">
                  <c:v>94.088200000000001</c:v>
                </c:pt>
                <c:pt idx="1016">
                  <c:v>93.485900000000001</c:v>
                </c:pt>
                <c:pt idx="1017">
                  <c:v>93.273600000000002</c:v>
                </c:pt>
                <c:pt idx="1018">
                  <c:v>93.031700000000001</c:v>
                </c:pt>
                <c:pt idx="1019">
                  <c:v>93.013400000000004</c:v>
                </c:pt>
                <c:pt idx="1020">
                  <c:v>93.063699999999997</c:v>
                </c:pt>
                <c:pt idx="1021">
                  <c:v>93.068299999999994</c:v>
                </c:pt>
                <c:pt idx="1022">
                  <c:v>93.109499999999997</c:v>
                </c:pt>
                <c:pt idx="1023">
                  <c:v>93.241399999999999</c:v>
                </c:pt>
                <c:pt idx="1024">
                  <c:v>93.020600000000002</c:v>
                </c:pt>
                <c:pt idx="1025">
                  <c:v>92.746300000000005</c:v>
                </c:pt>
                <c:pt idx="1026">
                  <c:v>92.4345</c:v>
                </c:pt>
                <c:pt idx="1027">
                  <c:v>92.287999999999997</c:v>
                </c:pt>
                <c:pt idx="1028">
                  <c:v>91.912000000000006</c:v>
                </c:pt>
                <c:pt idx="1029">
                  <c:v>91.416899999999998</c:v>
                </c:pt>
                <c:pt idx="1030">
                  <c:v>91.039100000000005</c:v>
                </c:pt>
                <c:pt idx="1031">
                  <c:v>90.947500000000005</c:v>
                </c:pt>
                <c:pt idx="1032">
                  <c:v>91.057900000000004</c:v>
                </c:pt>
                <c:pt idx="1033">
                  <c:v>91.216399999999993</c:v>
                </c:pt>
                <c:pt idx="1034">
                  <c:v>91.392600000000002</c:v>
                </c:pt>
                <c:pt idx="1035">
                  <c:v>91.437299999999993</c:v>
                </c:pt>
                <c:pt idx="1036">
                  <c:v>91.383099999999999</c:v>
                </c:pt>
                <c:pt idx="1037">
                  <c:v>91.113699999999994</c:v>
                </c:pt>
                <c:pt idx="1038">
                  <c:v>90.5852</c:v>
                </c:pt>
                <c:pt idx="1039">
                  <c:v>89.959500000000006</c:v>
                </c:pt>
                <c:pt idx="1040">
                  <c:v>88.864999999999995</c:v>
                </c:pt>
                <c:pt idx="1041">
                  <c:v>88.5732</c:v>
                </c:pt>
                <c:pt idx="1042">
                  <c:v>88.121799999999993</c:v>
                </c:pt>
                <c:pt idx="1043">
                  <c:v>87.717100000000002</c:v>
                </c:pt>
                <c:pt idx="1044">
                  <c:v>87.686999999999998</c:v>
                </c:pt>
                <c:pt idx="1045">
                  <c:v>87.8262</c:v>
                </c:pt>
                <c:pt idx="1046">
                  <c:v>87.715999999999994</c:v>
                </c:pt>
                <c:pt idx="1047">
                  <c:v>87.444400000000002</c:v>
                </c:pt>
                <c:pt idx="1048">
                  <c:v>86.769000000000005</c:v>
                </c:pt>
                <c:pt idx="1049">
                  <c:v>86.972899999999996</c:v>
                </c:pt>
                <c:pt idx="1050">
                  <c:v>87.367400000000004</c:v>
                </c:pt>
                <c:pt idx="1051">
                  <c:v>87.844200000000001</c:v>
                </c:pt>
                <c:pt idx="1052">
                  <c:v>88.240499999999997</c:v>
                </c:pt>
                <c:pt idx="1053">
                  <c:v>88.323400000000007</c:v>
                </c:pt>
                <c:pt idx="1054">
                  <c:v>88.052099999999996</c:v>
                </c:pt>
                <c:pt idx="1055">
                  <c:v>87.647499999999994</c:v>
                </c:pt>
                <c:pt idx="1056">
                  <c:v>86.345600000000005</c:v>
                </c:pt>
                <c:pt idx="1057">
                  <c:v>86.133099999999999</c:v>
                </c:pt>
                <c:pt idx="1058">
                  <c:v>85.796300000000002</c:v>
                </c:pt>
                <c:pt idx="1059">
                  <c:v>85.285200000000003</c:v>
                </c:pt>
                <c:pt idx="1060">
                  <c:v>84.882199999999997</c:v>
                </c:pt>
                <c:pt idx="1061">
                  <c:v>84.650499999999994</c:v>
                </c:pt>
                <c:pt idx="1062">
                  <c:v>84.535600000000002</c:v>
                </c:pt>
                <c:pt idx="1063">
                  <c:v>84.451599999999999</c:v>
                </c:pt>
                <c:pt idx="1064">
                  <c:v>83.382900000000006</c:v>
                </c:pt>
                <c:pt idx="1065">
                  <c:v>83.692400000000006</c:v>
                </c:pt>
                <c:pt idx="1066">
                  <c:v>84.11</c:v>
                </c:pt>
                <c:pt idx="1067">
                  <c:v>84.244699999999995</c:v>
                </c:pt>
                <c:pt idx="1068">
                  <c:v>84.018299999999996</c:v>
                </c:pt>
                <c:pt idx="1069">
                  <c:v>83.5745</c:v>
                </c:pt>
                <c:pt idx="1070">
                  <c:v>83.273799999999994</c:v>
                </c:pt>
                <c:pt idx="1071">
                  <c:v>83.244900000000001</c:v>
                </c:pt>
                <c:pt idx="1072">
                  <c:v>83.056899999999999</c:v>
                </c:pt>
                <c:pt idx="1073">
                  <c:v>83.107900000000001</c:v>
                </c:pt>
                <c:pt idx="1074">
                  <c:v>82.642399999999995</c:v>
                </c:pt>
                <c:pt idx="1075">
                  <c:v>81.747</c:v>
                </c:pt>
                <c:pt idx="1076">
                  <c:v>80.734300000000005</c:v>
                </c:pt>
                <c:pt idx="1077">
                  <c:v>80.016900000000007</c:v>
                </c:pt>
                <c:pt idx="1078">
                  <c:v>79.694000000000003</c:v>
                </c:pt>
                <c:pt idx="1079">
                  <c:v>79.619200000000006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Sheet1!$G$9</c:f>
              <c:strCache>
                <c:ptCount val="1"/>
                <c:pt idx="0">
                  <c:v>fc52</c:v>
                </c:pt>
              </c:strCache>
            </c:strRef>
          </c:tx>
          <c:marker>
            <c:symbol val="none"/>
          </c:marker>
          <c:xVal>
            <c:numRef>
              <c:f>Sheet1!$A$10:$A$1089</c:f>
              <c:numCache>
                <c:formatCode>General</c:formatCode>
                <c:ptCount val="10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</c:numCache>
            </c:numRef>
          </c:xVal>
          <c:yVal>
            <c:numRef>
              <c:f>Sheet1!$G$10:$G$1089</c:f>
              <c:numCache>
                <c:formatCode>General</c:formatCode>
                <c:ptCount val="1080"/>
                <c:pt idx="0">
                  <c:v>142.4264</c:v>
                </c:pt>
                <c:pt idx="1">
                  <c:v>139.07149999999999</c:v>
                </c:pt>
                <c:pt idx="2">
                  <c:v>136.14259999999999</c:v>
                </c:pt>
                <c:pt idx="3">
                  <c:v>133.48589999999999</c:v>
                </c:pt>
                <c:pt idx="4">
                  <c:v>133.3954</c:v>
                </c:pt>
                <c:pt idx="5">
                  <c:v>132.84649999999999</c:v>
                </c:pt>
                <c:pt idx="6">
                  <c:v>132.9759</c:v>
                </c:pt>
                <c:pt idx="7">
                  <c:v>132.7799</c:v>
                </c:pt>
                <c:pt idx="8">
                  <c:v>131.22450000000001</c:v>
                </c:pt>
                <c:pt idx="9">
                  <c:v>131.28819999999999</c:v>
                </c:pt>
                <c:pt idx="10">
                  <c:v>131.4725</c:v>
                </c:pt>
                <c:pt idx="11">
                  <c:v>129.54810000000001</c:v>
                </c:pt>
                <c:pt idx="12">
                  <c:v>129.22550000000001</c:v>
                </c:pt>
                <c:pt idx="13">
                  <c:v>128.70490000000001</c:v>
                </c:pt>
                <c:pt idx="14">
                  <c:v>128.41739999999999</c:v>
                </c:pt>
                <c:pt idx="15">
                  <c:v>127.3322</c:v>
                </c:pt>
                <c:pt idx="16">
                  <c:v>128.16059999999999</c:v>
                </c:pt>
                <c:pt idx="17">
                  <c:v>128.21780000000001</c:v>
                </c:pt>
                <c:pt idx="18">
                  <c:v>128.54</c:v>
                </c:pt>
                <c:pt idx="19">
                  <c:v>127.86060000000001</c:v>
                </c:pt>
                <c:pt idx="20">
                  <c:v>128.0444</c:v>
                </c:pt>
                <c:pt idx="21">
                  <c:v>128.02940000000001</c:v>
                </c:pt>
                <c:pt idx="22">
                  <c:v>127.9734</c:v>
                </c:pt>
                <c:pt idx="23">
                  <c:v>127.9178</c:v>
                </c:pt>
                <c:pt idx="24">
                  <c:v>127.81780000000001</c:v>
                </c:pt>
                <c:pt idx="25">
                  <c:v>127.6618</c:v>
                </c:pt>
                <c:pt idx="26">
                  <c:v>126.60250000000001</c:v>
                </c:pt>
                <c:pt idx="27">
                  <c:v>126.6919</c:v>
                </c:pt>
                <c:pt idx="28">
                  <c:v>126.91849999999999</c:v>
                </c:pt>
                <c:pt idx="29">
                  <c:v>127.197</c:v>
                </c:pt>
                <c:pt idx="30">
                  <c:v>127.50230000000001</c:v>
                </c:pt>
                <c:pt idx="31">
                  <c:v>127.8141</c:v>
                </c:pt>
                <c:pt idx="32">
                  <c:v>128.0986</c:v>
                </c:pt>
                <c:pt idx="33">
                  <c:v>128.26830000000001</c:v>
                </c:pt>
                <c:pt idx="34">
                  <c:v>128.4931</c:v>
                </c:pt>
                <c:pt idx="35">
                  <c:v>128.6977</c:v>
                </c:pt>
                <c:pt idx="36">
                  <c:v>127.8035</c:v>
                </c:pt>
                <c:pt idx="37">
                  <c:v>127.7954</c:v>
                </c:pt>
                <c:pt idx="38">
                  <c:v>128.8597</c:v>
                </c:pt>
                <c:pt idx="39">
                  <c:v>128.94470000000001</c:v>
                </c:pt>
                <c:pt idx="40">
                  <c:v>128.53100000000001</c:v>
                </c:pt>
                <c:pt idx="41">
                  <c:v>128.48009999999999</c:v>
                </c:pt>
                <c:pt idx="42">
                  <c:v>128.3313</c:v>
                </c:pt>
                <c:pt idx="43">
                  <c:v>128.0924</c:v>
                </c:pt>
                <c:pt idx="44">
                  <c:v>127.8319</c:v>
                </c:pt>
                <c:pt idx="45">
                  <c:v>127.8535</c:v>
                </c:pt>
                <c:pt idx="46">
                  <c:v>128.38149999999999</c:v>
                </c:pt>
                <c:pt idx="47">
                  <c:v>128.94239999999999</c:v>
                </c:pt>
                <c:pt idx="48">
                  <c:v>129.22659999999999</c:v>
                </c:pt>
                <c:pt idx="49">
                  <c:v>128.17570000000001</c:v>
                </c:pt>
                <c:pt idx="50">
                  <c:v>127.93129999999999</c:v>
                </c:pt>
                <c:pt idx="51">
                  <c:v>127.6002</c:v>
                </c:pt>
                <c:pt idx="52">
                  <c:v>127.5384</c:v>
                </c:pt>
                <c:pt idx="53">
                  <c:v>127.86369999999999</c:v>
                </c:pt>
                <c:pt idx="54">
                  <c:v>128.29050000000001</c:v>
                </c:pt>
                <c:pt idx="55">
                  <c:v>128.50829999999999</c:v>
                </c:pt>
                <c:pt idx="56">
                  <c:v>128.28909999999999</c:v>
                </c:pt>
                <c:pt idx="57">
                  <c:v>128.20650000000001</c:v>
                </c:pt>
                <c:pt idx="58">
                  <c:v>127.93819999999999</c:v>
                </c:pt>
                <c:pt idx="59">
                  <c:v>127.48609999999999</c:v>
                </c:pt>
                <c:pt idx="60">
                  <c:v>127.15949999999999</c:v>
                </c:pt>
                <c:pt idx="61">
                  <c:v>127.1789</c:v>
                </c:pt>
                <c:pt idx="62">
                  <c:v>127.4363</c:v>
                </c:pt>
                <c:pt idx="63">
                  <c:v>126.7539</c:v>
                </c:pt>
                <c:pt idx="64">
                  <c:v>126.4104</c:v>
                </c:pt>
                <c:pt idx="65">
                  <c:v>124.563</c:v>
                </c:pt>
                <c:pt idx="66">
                  <c:v>124.8597</c:v>
                </c:pt>
                <c:pt idx="67">
                  <c:v>125.2706</c:v>
                </c:pt>
                <c:pt idx="68">
                  <c:v>125.51179999999999</c:v>
                </c:pt>
                <c:pt idx="69">
                  <c:v>125.4375</c:v>
                </c:pt>
                <c:pt idx="70">
                  <c:v>125.2914</c:v>
                </c:pt>
                <c:pt idx="71">
                  <c:v>125.1891</c:v>
                </c:pt>
                <c:pt idx="72">
                  <c:v>124.99</c:v>
                </c:pt>
                <c:pt idx="73">
                  <c:v>125.05629999999999</c:v>
                </c:pt>
                <c:pt idx="74">
                  <c:v>125.2111</c:v>
                </c:pt>
                <c:pt idx="75">
                  <c:v>125.5222</c:v>
                </c:pt>
                <c:pt idx="76">
                  <c:v>125.89279999999999</c:v>
                </c:pt>
                <c:pt idx="77">
                  <c:v>126.22199999999999</c:v>
                </c:pt>
                <c:pt idx="78">
                  <c:v>125.4889</c:v>
                </c:pt>
                <c:pt idx="79">
                  <c:v>125.5896</c:v>
                </c:pt>
                <c:pt idx="80">
                  <c:v>124.7662</c:v>
                </c:pt>
                <c:pt idx="81">
                  <c:v>124.38590000000001</c:v>
                </c:pt>
                <c:pt idx="82">
                  <c:v>124.2551</c:v>
                </c:pt>
                <c:pt idx="83">
                  <c:v>124.6412</c:v>
                </c:pt>
                <c:pt idx="84">
                  <c:v>125.2551</c:v>
                </c:pt>
                <c:pt idx="85">
                  <c:v>125.7803</c:v>
                </c:pt>
                <c:pt idx="86">
                  <c:v>126.1961</c:v>
                </c:pt>
                <c:pt idx="87">
                  <c:v>125.45</c:v>
                </c:pt>
                <c:pt idx="88">
                  <c:v>125.465</c:v>
                </c:pt>
                <c:pt idx="89">
                  <c:v>125.27200000000001</c:v>
                </c:pt>
                <c:pt idx="90">
                  <c:v>124.9919</c:v>
                </c:pt>
                <c:pt idx="91">
                  <c:v>124.9019</c:v>
                </c:pt>
                <c:pt idx="92">
                  <c:v>125.0539</c:v>
                </c:pt>
                <c:pt idx="93">
                  <c:v>125.32989999999999</c:v>
                </c:pt>
                <c:pt idx="94">
                  <c:v>124.5067</c:v>
                </c:pt>
                <c:pt idx="95">
                  <c:v>124.45440000000001</c:v>
                </c:pt>
                <c:pt idx="96">
                  <c:v>123.71299999999999</c:v>
                </c:pt>
                <c:pt idx="97">
                  <c:v>123.9431</c:v>
                </c:pt>
                <c:pt idx="98">
                  <c:v>124.337</c:v>
                </c:pt>
                <c:pt idx="99">
                  <c:v>124.5368</c:v>
                </c:pt>
                <c:pt idx="100">
                  <c:v>124.55419999999999</c:v>
                </c:pt>
                <c:pt idx="101">
                  <c:v>124.5917</c:v>
                </c:pt>
                <c:pt idx="102">
                  <c:v>125.0141</c:v>
                </c:pt>
                <c:pt idx="103">
                  <c:v>125.4299</c:v>
                </c:pt>
                <c:pt idx="104">
                  <c:v>125.9308</c:v>
                </c:pt>
                <c:pt idx="105">
                  <c:v>126.334</c:v>
                </c:pt>
                <c:pt idx="106">
                  <c:v>126.5984</c:v>
                </c:pt>
                <c:pt idx="107">
                  <c:v>125.5127</c:v>
                </c:pt>
                <c:pt idx="108">
                  <c:v>125.52249999999999</c:v>
                </c:pt>
                <c:pt idx="109">
                  <c:v>125.8194</c:v>
                </c:pt>
                <c:pt idx="110">
                  <c:v>126.3058</c:v>
                </c:pt>
                <c:pt idx="111">
                  <c:v>126.4877</c:v>
                </c:pt>
                <c:pt idx="112">
                  <c:v>126.2535</c:v>
                </c:pt>
                <c:pt idx="113">
                  <c:v>126.3917</c:v>
                </c:pt>
                <c:pt idx="114">
                  <c:v>126.6995</c:v>
                </c:pt>
                <c:pt idx="115">
                  <c:v>126.931</c:v>
                </c:pt>
                <c:pt idx="116">
                  <c:v>125.1486</c:v>
                </c:pt>
                <c:pt idx="117">
                  <c:v>125.40049999999999</c:v>
                </c:pt>
                <c:pt idx="118">
                  <c:v>125.5331</c:v>
                </c:pt>
                <c:pt idx="119">
                  <c:v>125.5549</c:v>
                </c:pt>
                <c:pt idx="120">
                  <c:v>124.9144</c:v>
                </c:pt>
                <c:pt idx="121">
                  <c:v>125.12869999999999</c:v>
                </c:pt>
                <c:pt idx="122">
                  <c:v>125.57250000000001</c:v>
                </c:pt>
                <c:pt idx="123">
                  <c:v>126.18219999999999</c:v>
                </c:pt>
                <c:pt idx="124">
                  <c:v>125.5993</c:v>
                </c:pt>
                <c:pt idx="125">
                  <c:v>125.69370000000001</c:v>
                </c:pt>
                <c:pt idx="126">
                  <c:v>125.46250000000001</c:v>
                </c:pt>
                <c:pt idx="127">
                  <c:v>125.1884</c:v>
                </c:pt>
                <c:pt idx="128">
                  <c:v>124.95350000000001</c:v>
                </c:pt>
                <c:pt idx="129">
                  <c:v>125.0419</c:v>
                </c:pt>
                <c:pt idx="130">
                  <c:v>125.32080000000001</c:v>
                </c:pt>
                <c:pt idx="131">
                  <c:v>125.684</c:v>
                </c:pt>
                <c:pt idx="132">
                  <c:v>125.931</c:v>
                </c:pt>
                <c:pt idx="133">
                  <c:v>126.0831</c:v>
                </c:pt>
                <c:pt idx="134">
                  <c:v>126.2975</c:v>
                </c:pt>
                <c:pt idx="135">
                  <c:v>126.5294</c:v>
                </c:pt>
                <c:pt idx="136">
                  <c:v>126.1097</c:v>
                </c:pt>
                <c:pt idx="137">
                  <c:v>125.96129999999999</c:v>
                </c:pt>
                <c:pt idx="138">
                  <c:v>126.0421</c:v>
                </c:pt>
                <c:pt idx="139">
                  <c:v>125.3095</c:v>
                </c:pt>
                <c:pt idx="140">
                  <c:v>125.5861</c:v>
                </c:pt>
                <c:pt idx="141">
                  <c:v>125.7796</c:v>
                </c:pt>
                <c:pt idx="142">
                  <c:v>126.06229999999999</c:v>
                </c:pt>
                <c:pt idx="143">
                  <c:v>126.26479999999999</c:v>
                </c:pt>
                <c:pt idx="144">
                  <c:v>126.52889999999999</c:v>
                </c:pt>
                <c:pt idx="145">
                  <c:v>126.71250000000001</c:v>
                </c:pt>
                <c:pt idx="146">
                  <c:v>126.6713</c:v>
                </c:pt>
                <c:pt idx="147">
                  <c:v>126.4025</c:v>
                </c:pt>
                <c:pt idx="148">
                  <c:v>126.2671</c:v>
                </c:pt>
                <c:pt idx="149">
                  <c:v>126.565</c:v>
                </c:pt>
                <c:pt idx="150">
                  <c:v>126.97920000000001</c:v>
                </c:pt>
                <c:pt idx="151">
                  <c:v>127.265</c:v>
                </c:pt>
                <c:pt idx="152">
                  <c:v>127.0373</c:v>
                </c:pt>
                <c:pt idx="153">
                  <c:v>126.1602</c:v>
                </c:pt>
                <c:pt idx="154">
                  <c:v>126.35899999999999</c:v>
                </c:pt>
                <c:pt idx="155">
                  <c:v>126.6215</c:v>
                </c:pt>
                <c:pt idx="156">
                  <c:v>126.83499999999999</c:v>
                </c:pt>
                <c:pt idx="157">
                  <c:v>127.0579</c:v>
                </c:pt>
                <c:pt idx="158">
                  <c:v>127.33540000000001</c:v>
                </c:pt>
                <c:pt idx="159">
                  <c:v>127.6095</c:v>
                </c:pt>
                <c:pt idx="160">
                  <c:v>127.7745</c:v>
                </c:pt>
                <c:pt idx="161">
                  <c:v>127.92149999999999</c:v>
                </c:pt>
                <c:pt idx="162">
                  <c:v>127.8785</c:v>
                </c:pt>
                <c:pt idx="163">
                  <c:v>127.8412</c:v>
                </c:pt>
                <c:pt idx="164">
                  <c:v>128.23660000000001</c:v>
                </c:pt>
                <c:pt idx="165">
                  <c:v>127.0352</c:v>
                </c:pt>
                <c:pt idx="166">
                  <c:v>127.8266</c:v>
                </c:pt>
                <c:pt idx="167">
                  <c:v>128.21850000000001</c:v>
                </c:pt>
                <c:pt idx="168">
                  <c:v>127.8562</c:v>
                </c:pt>
                <c:pt idx="169">
                  <c:v>128.07079999999999</c:v>
                </c:pt>
                <c:pt idx="170">
                  <c:v>128.3245</c:v>
                </c:pt>
                <c:pt idx="171">
                  <c:v>128.40350000000001</c:v>
                </c:pt>
                <c:pt idx="172">
                  <c:v>128.36250000000001</c:v>
                </c:pt>
                <c:pt idx="173">
                  <c:v>128.3373</c:v>
                </c:pt>
                <c:pt idx="174">
                  <c:v>128.4058</c:v>
                </c:pt>
                <c:pt idx="175">
                  <c:v>128.4648</c:v>
                </c:pt>
                <c:pt idx="176">
                  <c:v>128.28120000000001</c:v>
                </c:pt>
                <c:pt idx="177">
                  <c:v>127.84610000000001</c:v>
                </c:pt>
                <c:pt idx="178">
                  <c:v>128.5102</c:v>
                </c:pt>
                <c:pt idx="179">
                  <c:v>128.86179999999999</c:v>
                </c:pt>
                <c:pt idx="180">
                  <c:v>128.7937</c:v>
                </c:pt>
                <c:pt idx="181">
                  <c:v>128.7482</c:v>
                </c:pt>
                <c:pt idx="182">
                  <c:v>128.70599999999999</c:v>
                </c:pt>
                <c:pt idx="183">
                  <c:v>128.75049999999999</c:v>
                </c:pt>
                <c:pt idx="184">
                  <c:v>128.07409999999999</c:v>
                </c:pt>
                <c:pt idx="185">
                  <c:v>128.54310000000001</c:v>
                </c:pt>
                <c:pt idx="186">
                  <c:v>129.24189999999999</c:v>
                </c:pt>
                <c:pt idx="187">
                  <c:v>128.74100000000001</c:v>
                </c:pt>
                <c:pt idx="188">
                  <c:v>128.666</c:v>
                </c:pt>
                <c:pt idx="189">
                  <c:v>128.4812</c:v>
                </c:pt>
                <c:pt idx="190">
                  <c:v>128.71340000000001</c:v>
                </c:pt>
                <c:pt idx="191">
                  <c:v>129.2028</c:v>
                </c:pt>
                <c:pt idx="192">
                  <c:v>129.7405</c:v>
                </c:pt>
                <c:pt idx="193">
                  <c:v>129.94139999999999</c:v>
                </c:pt>
                <c:pt idx="194">
                  <c:v>130.13310000000001</c:v>
                </c:pt>
                <c:pt idx="195">
                  <c:v>130.10669999999999</c:v>
                </c:pt>
                <c:pt idx="196">
                  <c:v>128.94210000000001</c:v>
                </c:pt>
                <c:pt idx="197">
                  <c:v>129.00020000000001</c:v>
                </c:pt>
                <c:pt idx="198">
                  <c:v>129.51300000000001</c:v>
                </c:pt>
                <c:pt idx="199">
                  <c:v>130.04580000000001</c:v>
                </c:pt>
                <c:pt idx="200">
                  <c:v>130.1208</c:v>
                </c:pt>
                <c:pt idx="201">
                  <c:v>130.2132</c:v>
                </c:pt>
                <c:pt idx="202">
                  <c:v>130.35210000000001</c:v>
                </c:pt>
                <c:pt idx="203">
                  <c:v>130.47040000000001</c:v>
                </c:pt>
                <c:pt idx="204">
                  <c:v>129.5018</c:v>
                </c:pt>
                <c:pt idx="205">
                  <c:v>129.5299</c:v>
                </c:pt>
                <c:pt idx="206">
                  <c:v>129.69120000000001</c:v>
                </c:pt>
                <c:pt idx="207">
                  <c:v>129.85230000000001</c:v>
                </c:pt>
                <c:pt idx="208">
                  <c:v>130.07939999999999</c:v>
                </c:pt>
                <c:pt idx="209">
                  <c:v>130.39169999999999</c:v>
                </c:pt>
                <c:pt idx="210">
                  <c:v>130.75829999999999</c:v>
                </c:pt>
                <c:pt idx="211">
                  <c:v>131.00210000000001</c:v>
                </c:pt>
                <c:pt idx="212">
                  <c:v>129.0685</c:v>
                </c:pt>
                <c:pt idx="213">
                  <c:v>129.04839999999999</c:v>
                </c:pt>
                <c:pt idx="214">
                  <c:v>129.0102</c:v>
                </c:pt>
                <c:pt idx="215">
                  <c:v>128.98699999999999</c:v>
                </c:pt>
                <c:pt idx="216">
                  <c:v>128.7877</c:v>
                </c:pt>
                <c:pt idx="217">
                  <c:v>129.2002</c:v>
                </c:pt>
                <c:pt idx="218">
                  <c:v>129.5308</c:v>
                </c:pt>
                <c:pt idx="219">
                  <c:v>128.49209999999999</c:v>
                </c:pt>
                <c:pt idx="220">
                  <c:v>128.3211</c:v>
                </c:pt>
                <c:pt idx="221">
                  <c:v>128.53960000000001</c:v>
                </c:pt>
                <c:pt idx="222">
                  <c:v>129.14769999999999</c:v>
                </c:pt>
                <c:pt idx="223">
                  <c:v>129.64949999999999</c:v>
                </c:pt>
                <c:pt idx="224">
                  <c:v>129.49770000000001</c:v>
                </c:pt>
                <c:pt idx="225">
                  <c:v>129.59399999999999</c:v>
                </c:pt>
                <c:pt idx="226">
                  <c:v>128.64169999999999</c:v>
                </c:pt>
                <c:pt idx="227">
                  <c:v>128.50210000000001</c:v>
                </c:pt>
                <c:pt idx="228">
                  <c:v>128.46549999999999</c:v>
                </c:pt>
                <c:pt idx="229">
                  <c:v>128.69399999999999</c:v>
                </c:pt>
                <c:pt idx="230">
                  <c:v>129.1884</c:v>
                </c:pt>
                <c:pt idx="231">
                  <c:v>129.60929999999999</c:v>
                </c:pt>
                <c:pt idx="232">
                  <c:v>129.63980000000001</c:v>
                </c:pt>
                <c:pt idx="233">
                  <c:v>129.00829999999999</c:v>
                </c:pt>
                <c:pt idx="234">
                  <c:v>129.43379999999999</c:v>
                </c:pt>
                <c:pt idx="235">
                  <c:v>129.57660000000001</c:v>
                </c:pt>
                <c:pt idx="236">
                  <c:v>129.66</c:v>
                </c:pt>
                <c:pt idx="237">
                  <c:v>129.8296</c:v>
                </c:pt>
                <c:pt idx="238">
                  <c:v>130.07480000000001</c:v>
                </c:pt>
                <c:pt idx="239">
                  <c:v>129.18770000000001</c:v>
                </c:pt>
                <c:pt idx="240">
                  <c:v>128.83799999999999</c:v>
                </c:pt>
                <c:pt idx="241">
                  <c:v>129.37270000000001</c:v>
                </c:pt>
                <c:pt idx="242">
                  <c:v>130.26410000000001</c:v>
                </c:pt>
                <c:pt idx="243">
                  <c:v>130.93100000000001</c:v>
                </c:pt>
                <c:pt idx="244">
                  <c:v>131.0359</c:v>
                </c:pt>
                <c:pt idx="245">
                  <c:v>130.8519</c:v>
                </c:pt>
                <c:pt idx="246">
                  <c:v>130.76669999999999</c:v>
                </c:pt>
                <c:pt idx="247">
                  <c:v>130.88149999999999</c:v>
                </c:pt>
                <c:pt idx="248">
                  <c:v>130.81039999999999</c:v>
                </c:pt>
                <c:pt idx="249">
                  <c:v>130.816</c:v>
                </c:pt>
                <c:pt idx="250">
                  <c:v>130.84880000000001</c:v>
                </c:pt>
                <c:pt idx="251">
                  <c:v>128.72380000000001</c:v>
                </c:pt>
                <c:pt idx="252">
                  <c:v>128.3759</c:v>
                </c:pt>
                <c:pt idx="253">
                  <c:v>128.33009999999999</c:v>
                </c:pt>
                <c:pt idx="254">
                  <c:v>128.81270000000001</c:v>
                </c:pt>
                <c:pt idx="255">
                  <c:v>129.26990000000001</c:v>
                </c:pt>
                <c:pt idx="256">
                  <c:v>129.34139999999999</c:v>
                </c:pt>
                <c:pt idx="257">
                  <c:v>128.44399999999999</c:v>
                </c:pt>
                <c:pt idx="258">
                  <c:v>128.65190000000001</c:v>
                </c:pt>
                <c:pt idx="259">
                  <c:v>128.52250000000001</c:v>
                </c:pt>
                <c:pt idx="260">
                  <c:v>128.2604</c:v>
                </c:pt>
                <c:pt idx="261">
                  <c:v>128.22200000000001</c:v>
                </c:pt>
                <c:pt idx="262">
                  <c:v>128.69999999999999</c:v>
                </c:pt>
                <c:pt idx="263">
                  <c:v>128.23589999999999</c:v>
                </c:pt>
                <c:pt idx="264">
                  <c:v>128.57040000000001</c:v>
                </c:pt>
                <c:pt idx="265">
                  <c:v>129.0104</c:v>
                </c:pt>
                <c:pt idx="266">
                  <c:v>129.48220000000001</c:v>
                </c:pt>
                <c:pt idx="267">
                  <c:v>129.55879999999999</c:v>
                </c:pt>
                <c:pt idx="268">
                  <c:v>128.37780000000001</c:v>
                </c:pt>
                <c:pt idx="269">
                  <c:v>128.2046</c:v>
                </c:pt>
                <c:pt idx="270">
                  <c:v>128.20089999999999</c:v>
                </c:pt>
                <c:pt idx="271">
                  <c:v>128.21019999999999</c:v>
                </c:pt>
                <c:pt idx="272">
                  <c:v>128.03100000000001</c:v>
                </c:pt>
                <c:pt idx="273">
                  <c:v>129.6206</c:v>
                </c:pt>
                <c:pt idx="274">
                  <c:v>129.30930000000001</c:v>
                </c:pt>
                <c:pt idx="275">
                  <c:v>129.60900000000001</c:v>
                </c:pt>
                <c:pt idx="276">
                  <c:v>129.71129999999999</c:v>
                </c:pt>
                <c:pt idx="277">
                  <c:v>129.94579999999999</c:v>
                </c:pt>
                <c:pt idx="278">
                  <c:v>130.4444</c:v>
                </c:pt>
                <c:pt idx="279">
                  <c:v>129.88130000000001</c:v>
                </c:pt>
                <c:pt idx="280">
                  <c:v>129.4907</c:v>
                </c:pt>
                <c:pt idx="281">
                  <c:v>129.7458</c:v>
                </c:pt>
                <c:pt idx="282">
                  <c:v>129.97219999999999</c:v>
                </c:pt>
                <c:pt idx="283">
                  <c:v>129.97219999999999</c:v>
                </c:pt>
                <c:pt idx="284">
                  <c:v>129.80789999999999</c:v>
                </c:pt>
                <c:pt idx="285">
                  <c:v>127.6683</c:v>
                </c:pt>
                <c:pt idx="286">
                  <c:v>127.6421</c:v>
                </c:pt>
                <c:pt idx="287">
                  <c:v>127.6065</c:v>
                </c:pt>
                <c:pt idx="288">
                  <c:v>127.4931</c:v>
                </c:pt>
                <c:pt idx="289">
                  <c:v>127.9229</c:v>
                </c:pt>
                <c:pt idx="290">
                  <c:v>128.3741</c:v>
                </c:pt>
                <c:pt idx="291">
                  <c:v>127.3514</c:v>
                </c:pt>
                <c:pt idx="292">
                  <c:v>127.24</c:v>
                </c:pt>
                <c:pt idx="293">
                  <c:v>127.4903</c:v>
                </c:pt>
                <c:pt idx="294">
                  <c:v>127.8736</c:v>
                </c:pt>
                <c:pt idx="295">
                  <c:v>128.18360000000001</c:v>
                </c:pt>
                <c:pt idx="296">
                  <c:v>127.61669999999999</c:v>
                </c:pt>
                <c:pt idx="297">
                  <c:v>127.02079999999999</c:v>
                </c:pt>
                <c:pt idx="298">
                  <c:v>127.6127</c:v>
                </c:pt>
                <c:pt idx="299">
                  <c:v>128.0616</c:v>
                </c:pt>
                <c:pt idx="300">
                  <c:v>128.2868</c:v>
                </c:pt>
                <c:pt idx="301">
                  <c:v>128.3306</c:v>
                </c:pt>
                <c:pt idx="302">
                  <c:v>128.40530000000001</c:v>
                </c:pt>
                <c:pt idx="303">
                  <c:v>127.46299999999999</c:v>
                </c:pt>
                <c:pt idx="304">
                  <c:v>127.0715</c:v>
                </c:pt>
                <c:pt idx="305">
                  <c:v>127.2799</c:v>
                </c:pt>
                <c:pt idx="306">
                  <c:v>127.6259</c:v>
                </c:pt>
                <c:pt idx="307">
                  <c:v>127.84350000000001</c:v>
                </c:pt>
                <c:pt idx="308">
                  <c:v>127.80159999999999</c:v>
                </c:pt>
                <c:pt idx="309">
                  <c:v>126.7954</c:v>
                </c:pt>
                <c:pt idx="310">
                  <c:v>127.1315</c:v>
                </c:pt>
                <c:pt idx="311">
                  <c:v>127.54049999999999</c:v>
                </c:pt>
                <c:pt idx="312">
                  <c:v>127.6426</c:v>
                </c:pt>
                <c:pt idx="313">
                  <c:v>128.05439999999999</c:v>
                </c:pt>
                <c:pt idx="314">
                  <c:v>128.6396</c:v>
                </c:pt>
                <c:pt idx="315">
                  <c:v>129.07380000000001</c:v>
                </c:pt>
                <c:pt idx="316">
                  <c:v>127.1875</c:v>
                </c:pt>
                <c:pt idx="317">
                  <c:v>127.1498</c:v>
                </c:pt>
                <c:pt idx="318">
                  <c:v>127.21</c:v>
                </c:pt>
                <c:pt idx="319">
                  <c:v>127.46299999999999</c:v>
                </c:pt>
                <c:pt idx="320">
                  <c:v>127.6331</c:v>
                </c:pt>
                <c:pt idx="321">
                  <c:v>128.11940000000001</c:v>
                </c:pt>
                <c:pt idx="322">
                  <c:v>128.35159999999999</c:v>
                </c:pt>
                <c:pt idx="323">
                  <c:v>127.425</c:v>
                </c:pt>
                <c:pt idx="324">
                  <c:v>127.66160000000001</c:v>
                </c:pt>
                <c:pt idx="325">
                  <c:v>128.05119999999999</c:v>
                </c:pt>
                <c:pt idx="326">
                  <c:v>128.2731</c:v>
                </c:pt>
                <c:pt idx="327">
                  <c:v>128.21019999999999</c:v>
                </c:pt>
                <c:pt idx="328">
                  <c:v>127.8394</c:v>
                </c:pt>
                <c:pt idx="329">
                  <c:v>128.15809999999999</c:v>
                </c:pt>
                <c:pt idx="330">
                  <c:v>127.6373</c:v>
                </c:pt>
                <c:pt idx="331">
                  <c:v>127.9345</c:v>
                </c:pt>
                <c:pt idx="332">
                  <c:v>127.8771</c:v>
                </c:pt>
                <c:pt idx="333">
                  <c:v>127.7127</c:v>
                </c:pt>
                <c:pt idx="334">
                  <c:v>127.7192</c:v>
                </c:pt>
                <c:pt idx="335">
                  <c:v>127.8403</c:v>
                </c:pt>
                <c:pt idx="336">
                  <c:v>127.6704</c:v>
                </c:pt>
                <c:pt idx="337">
                  <c:v>126.919</c:v>
                </c:pt>
                <c:pt idx="338">
                  <c:v>127.2248</c:v>
                </c:pt>
                <c:pt idx="339">
                  <c:v>127.3377</c:v>
                </c:pt>
                <c:pt idx="340">
                  <c:v>127.56529999999999</c:v>
                </c:pt>
                <c:pt idx="341">
                  <c:v>127.94280000000001</c:v>
                </c:pt>
                <c:pt idx="342">
                  <c:v>128.37200000000001</c:v>
                </c:pt>
                <c:pt idx="343">
                  <c:v>128.6275</c:v>
                </c:pt>
                <c:pt idx="344">
                  <c:v>128.19739999999999</c:v>
                </c:pt>
                <c:pt idx="345">
                  <c:v>126.51179999999999</c:v>
                </c:pt>
                <c:pt idx="346">
                  <c:v>126.99630000000001</c:v>
                </c:pt>
                <c:pt idx="347">
                  <c:v>127.3451</c:v>
                </c:pt>
                <c:pt idx="348">
                  <c:v>127.515</c:v>
                </c:pt>
                <c:pt idx="349">
                  <c:v>127.6083</c:v>
                </c:pt>
                <c:pt idx="350">
                  <c:v>127.73520000000001</c:v>
                </c:pt>
                <c:pt idx="351">
                  <c:v>127.8595</c:v>
                </c:pt>
                <c:pt idx="352">
                  <c:v>127.9076</c:v>
                </c:pt>
                <c:pt idx="353">
                  <c:v>126.9773</c:v>
                </c:pt>
                <c:pt idx="354">
                  <c:v>127.1236</c:v>
                </c:pt>
                <c:pt idx="355">
                  <c:v>127.40089999999999</c:v>
                </c:pt>
                <c:pt idx="356">
                  <c:v>127.7007</c:v>
                </c:pt>
                <c:pt idx="357">
                  <c:v>127.9537</c:v>
                </c:pt>
                <c:pt idx="358">
                  <c:v>128.1266</c:v>
                </c:pt>
                <c:pt idx="359">
                  <c:v>128.29</c:v>
                </c:pt>
                <c:pt idx="360">
                  <c:v>126.93980000000001</c:v>
                </c:pt>
                <c:pt idx="361">
                  <c:v>126.9843</c:v>
                </c:pt>
                <c:pt idx="362">
                  <c:v>127.05119999999999</c:v>
                </c:pt>
                <c:pt idx="363">
                  <c:v>127.1238</c:v>
                </c:pt>
                <c:pt idx="364">
                  <c:v>127.2069</c:v>
                </c:pt>
                <c:pt idx="365">
                  <c:v>127.5213</c:v>
                </c:pt>
                <c:pt idx="366">
                  <c:v>127.99</c:v>
                </c:pt>
                <c:pt idx="367">
                  <c:v>128.4924</c:v>
                </c:pt>
                <c:pt idx="368">
                  <c:v>128.8306</c:v>
                </c:pt>
                <c:pt idx="369">
                  <c:v>128.78450000000001</c:v>
                </c:pt>
                <c:pt idx="370">
                  <c:v>128.66409999999999</c:v>
                </c:pt>
                <c:pt idx="371">
                  <c:v>128.7139</c:v>
                </c:pt>
                <c:pt idx="372">
                  <c:v>129.09350000000001</c:v>
                </c:pt>
                <c:pt idx="373">
                  <c:v>129.56370000000001</c:v>
                </c:pt>
                <c:pt idx="374">
                  <c:v>129.69839999999999</c:v>
                </c:pt>
                <c:pt idx="375">
                  <c:v>128.57220000000001</c:v>
                </c:pt>
                <c:pt idx="376">
                  <c:v>127.9833</c:v>
                </c:pt>
                <c:pt idx="377">
                  <c:v>128.24770000000001</c:v>
                </c:pt>
                <c:pt idx="378">
                  <c:v>128.65719999999999</c:v>
                </c:pt>
                <c:pt idx="379">
                  <c:v>129.12010000000001</c:v>
                </c:pt>
                <c:pt idx="380">
                  <c:v>129.47730000000001</c:v>
                </c:pt>
                <c:pt idx="381">
                  <c:v>129.73099999999999</c:v>
                </c:pt>
                <c:pt idx="382">
                  <c:v>128.78219999999999</c:v>
                </c:pt>
                <c:pt idx="383">
                  <c:v>128.8306</c:v>
                </c:pt>
                <c:pt idx="384">
                  <c:v>128.4076</c:v>
                </c:pt>
                <c:pt idx="385">
                  <c:v>128.4211</c:v>
                </c:pt>
                <c:pt idx="386">
                  <c:v>128.4134</c:v>
                </c:pt>
                <c:pt idx="387">
                  <c:v>128.51339999999999</c:v>
                </c:pt>
                <c:pt idx="388">
                  <c:v>128.6465</c:v>
                </c:pt>
                <c:pt idx="389">
                  <c:v>126.8306</c:v>
                </c:pt>
                <c:pt idx="390">
                  <c:v>127.0382</c:v>
                </c:pt>
                <c:pt idx="391">
                  <c:v>127.26900000000001</c:v>
                </c:pt>
                <c:pt idx="392">
                  <c:v>126.85</c:v>
                </c:pt>
                <c:pt idx="393">
                  <c:v>127.2324</c:v>
                </c:pt>
                <c:pt idx="394">
                  <c:v>127.70529999999999</c:v>
                </c:pt>
                <c:pt idx="395">
                  <c:v>126.815</c:v>
                </c:pt>
                <c:pt idx="396">
                  <c:v>126.60899999999999</c:v>
                </c:pt>
                <c:pt idx="397">
                  <c:v>126.51990000000001</c:v>
                </c:pt>
                <c:pt idx="398">
                  <c:v>126.7616</c:v>
                </c:pt>
                <c:pt idx="399">
                  <c:v>127.1296</c:v>
                </c:pt>
                <c:pt idx="400">
                  <c:v>127.1234</c:v>
                </c:pt>
                <c:pt idx="401">
                  <c:v>127.575</c:v>
                </c:pt>
                <c:pt idx="402">
                  <c:v>127.0248</c:v>
                </c:pt>
                <c:pt idx="403">
                  <c:v>127.1211</c:v>
                </c:pt>
                <c:pt idx="404">
                  <c:v>126.9773</c:v>
                </c:pt>
                <c:pt idx="405">
                  <c:v>126.8926</c:v>
                </c:pt>
                <c:pt idx="406">
                  <c:v>127.1104</c:v>
                </c:pt>
                <c:pt idx="407">
                  <c:v>127.4208</c:v>
                </c:pt>
                <c:pt idx="408">
                  <c:v>126.2968</c:v>
                </c:pt>
                <c:pt idx="409">
                  <c:v>126.34</c:v>
                </c:pt>
                <c:pt idx="410">
                  <c:v>126.5132</c:v>
                </c:pt>
                <c:pt idx="411">
                  <c:v>126.5558</c:v>
                </c:pt>
                <c:pt idx="412">
                  <c:v>126.37179999999999</c:v>
                </c:pt>
                <c:pt idx="413">
                  <c:v>126.2231</c:v>
                </c:pt>
                <c:pt idx="414">
                  <c:v>126.41849999999999</c:v>
                </c:pt>
                <c:pt idx="415">
                  <c:v>126.8706</c:v>
                </c:pt>
                <c:pt idx="416">
                  <c:v>127.3817</c:v>
                </c:pt>
                <c:pt idx="417">
                  <c:v>127.8771</c:v>
                </c:pt>
                <c:pt idx="418">
                  <c:v>128.28100000000001</c:v>
                </c:pt>
                <c:pt idx="419">
                  <c:v>128.4794</c:v>
                </c:pt>
                <c:pt idx="420">
                  <c:v>128.55670000000001</c:v>
                </c:pt>
                <c:pt idx="421">
                  <c:v>127.6718</c:v>
                </c:pt>
                <c:pt idx="422">
                  <c:v>127.819</c:v>
                </c:pt>
                <c:pt idx="423">
                  <c:v>127.8905</c:v>
                </c:pt>
                <c:pt idx="424">
                  <c:v>127.4447</c:v>
                </c:pt>
                <c:pt idx="425">
                  <c:v>127.5347</c:v>
                </c:pt>
                <c:pt idx="426">
                  <c:v>127.7854</c:v>
                </c:pt>
                <c:pt idx="427">
                  <c:v>126.01779999999999</c:v>
                </c:pt>
                <c:pt idx="428">
                  <c:v>126.0549</c:v>
                </c:pt>
                <c:pt idx="429">
                  <c:v>126.0613</c:v>
                </c:pt>
                <c:pt idx="430">
                  <c:v>126.1729</c:v>
                </c:pt>
                <c:pt idx="431">
                  <c:v>126.48520000000001</c:v>
                </c:pt>
                <c:pt idx="432">
                  <c:v>126.6014</c:v>
                </c:pt>
                <c:pt idx="433">
                  <c:v>127.1507</c:v>
                </c:pt>
                <c:pt idx="434">
                  <c:v>126.8083</c:v>
                </c:pt>
                <c:pt idx="435">
                  <c:v>127.253</c:v>
                </c:pt>
                <c:pt idx="436">
                  <c:v>127.4255</c:v>
                </c:pt>
                <c:pt idx="437">
                  <c:v>127.46550000000001</c:v>
                </c:pt>
                <c:pt idx="438">
                  <c:v>127.5706</c:v>
                </c:pt>
                <c:pt idx="439">
                  <c:v>127.7206</c:v>
                </c:pt>
                <c:pt idx="440">
                  <c:v>127.3035</c:v>
                </c:pt>
                <c:pt idx="441">
                  <c:v>127.44750000000001</c:v>
                </c:pt>
                <c:pt idx="442">
                  <c:v>126.51779999999999</c:v>
                </c:pt>
                <c:pt idx="443">
                  <c:v>126.4884</c:v>
                </c:pt>
                <c:pt idx="444">
                  <c:v>126.3481</c:v>
                </c:pt>
                <c:pt idx="445">
                  <c:v>126.3468</c:v>
                </c:pt>
                <c:pt idx="446">
                  <c:v>126.45950000000001</c:v>
                </c:pt>
                <c:pt idx="447">
                  <c:v>126.6183</c:v>
                </c:pt>
                <c:pt idx="448">
                  <c:v>126.2891</c:v>
                </c:pt>
                <c:pt idx="449">
                  <c:v>126.3336</c:v>
                </c:pt>
                <c:pt idx="450">
                  <c:v>125.4873</c:v>
                </c:pt>
                <c:pt idx="451">
                  <c:v>125.70350000000001</c:v>
                </c:pt>
                <c:pt idx="452">
                  <c:v>125.8278</c:v>
                </c:pt>
                <c:pt idx="453">
                  <c:v>125.9123</c:v>
                </c:pt>
                <c:pt idx="454">
                  <c:v>126.1241</c:v>
                </c:pt>
                <c:pt idx="455">
                  <c:v>126.3875</c:v>
                </c:pt>
                <c:pt idx="456">
                  <c:v>125.9903</c:v>
                </c:pt>
                <c:pt idx="457">
                  <c:v>126.22920000000001</c:v>
                </c:pt>
                <c:pt idx="458">
                  <c:v>126.5264</c:v>
                </c:pt>
                <c:pt idx="459">
                  <c:v>125.6782</c:v>
                </c:pt>
                <c:pt idx="460">
                  <c:v>125.7201</c:v>
                </c:pt>
                <c:pt idx="461">
                  <c:v>125.8475</c:v>
                </c:pt>
                <c:pt idx="462">
                  <c:v>126.15389999999999</c:v>
                </c:pt>
                <c:pt idx="463">
                  <c:v>126.3049</c:v>
                </c:pt>
                <c:pt idx="464">
                  <c:v>125.3229</c:v>
                </c:pt>
                <c:pt idx="465">
                  <c:v>125.36920000000001</c:v>
                </c:pt>
                <c:pt idx="466">
                  <c:v>125.57940000000001</c:v>
                </c:pt>
                <c:pt idx="467">
                  <c:v>125.7183</c:v>
                </c:pt>
                <c:pt idx="468">
                  <c:v>125.6931</c:v>
                </c:pt>
                <c:pt idx="469">
                  <c:v>125.5947</c:v>
                </c:pt>
                <c:pt idx="470">
                  <c:v>125.54859999999999</c:v>
                </c:pt>
                <c:pt idx="471">
                  <c:v>125.57689999999999</c:v>
                </c:pt>
                <c:pt idx="472">
                  <c:v>125.2368</c:v>
                </c:pt>
                <c:pt idx="473">
                  <c:v>125.33029999999999</c:v>
                </c:pt>
                <c:pt idx="474">
                  <c:v>125.5382</c:v>
                </c:pt>
                <c:pt idx="475">
                  <c:v>125.7282</c:v>
                </c:pt>
                <c:pt idx="476">
                  <c:v>125.8241</c:v>
                </c:pt>
                <c:pt idx="477">
                  <c:v>125.797</c:v>
                </c:pt>
                <c:pt idx="478">
                  <c:v>125.7569</c:v>
                </c:pt>
                <c:pt idx="479">
                  <c:v>125.7521</c:v>
                </c:pt>
                <c:pt idx="480">
                  <c:v>125.4444</c:v>
                </c:pt>
                <c:pt idx="481">
                  <c:v>125.5856</c:v>
                </c:pt>
                <c:pt idx="482">
                  <c:v>125.7542</c:v>
                </c:pt>
                <c:pt idx="483">
                  <c:v>125.86920000000001</c:v>
                </c:pt>
                <c:pt idx="484">
                  <c:v>125.9222</c:v>
                </c:pt>
                <c:pt idx="485">
                  <c:v>123.96550000000001</c:v>
                </c:pt>
                <c:pt idx="486">
                  <c:v>124.1113</c:v>
                </c:pt>
                <c:pt idx="487">
                  <c:v>124.3021</c:v>
                </c:pt>
                <c:pt idx="488">
                  <c:v>124.1537</c:v>
                </c:pt>
                <c:pt idx="489">
                  <c:v>124.3438</c:v>
                </c:pt>
                <c:pt idx="490">
                  <c:v>124.5424</c:v>
                </c:pt>
                <c:pt idx="491">
                  <c:v>124.4877</c:v>
                </c:pt>
                <c:pt idx="492">
                  <c:v>124.4537</c:v>
                </c:pt>
                <c:pt idx="493">
                  <c:v>124.4468</c:v>
                </c:pt>
                <c:pt idx="494">
                  <c:v>124.5322</c:v>
                </c:pt>
                <c:pt idx="495">
                  <c:v>124.4984</c:v>
                </c:pt>
                <c:pt idx="496">
                  <c:v>123.78360000000001</c:v>
                </c:pt>
                <c:pt idx="497">
                  <c:v>123.82640000000001</c:v>
                </c:pt>
                <c:pt idx="498">
                  <c:v>123.9986</c:v>
                </c:pt>
                <c:pt idx="499">
                  <c:v>124.17449999999999</c:v>
                </c:pt>
                <c:pt idx="500">
                  <c:v>124.2889</c:v>
                </c:pt>
                <c:pt idx="501">
                  <c:v>124.453</c:v>
                </c:pt>
                <c:pt idx="502">
                  <c:v>123.6396</c:v>
                </c:pt>
                <c:pt idx="503">
                  <c:v>123.8319</c:v>
                </c:pt>
                <c:pt idx="504">
                  <c:v>123.32729999999999</c:v>
                </c:pt>
                <c:pt idx="505">
                  <c:v>123.3481</c:v>
                </c:pt>
                <c:pt idx="506">
                  <c:v>123.3194</c:v>
                </c:pt>
                <c:pt idx="507">
                  <c:v>123.16459999999999</c:v>
                </c:pt>
                <c:pt idx="508">
                  <c:v>122.9669</c:v>
                </c:pt>
                <c:pt idx="509">
                  <c:v>122.9817</c:v>
                </c:pt>
                <c:pt idx="510">
                  <c:v>123.2338</c:v>
                </c:pt>
                <c:pt idx="511">
                  <c:v>123.5227</c:v>
                </c:pt>
                <c:pt idx="512">
                  <c:v>123.4431</c:v>
                </c:pt>
                <c:pt idx="513">
                  <c:v>123.7141</c:v>
                </c:pt>
                <c:pt idx="514">
                  <c:v>124.0076</c:v>
                </c:pt>
                <c:pt idx="515">
                  <c:v>123.9979</c:v>
                </c:pt>
                <c:pt idx="516">
                  <c:v>123.9211</c:v>
                </c:pt>
                <c:pt idx="517">
                  <c:v>124.02249999999999</c:v>
                </c:pt>
                <c:pt idx="518">
                  <c:v>124.40600000000001</c:v>
                </c:pt>
                <c:pt idx="519">
                  <c:v>124.7933</c:v>
                </c:pt>
                <c:pt idx="520">
                  <c:v>123.6014</c:v>
                </c:pt>
                <c:pt idx="521">
                  <c:v>123.86320000000001</c:v>
                </c:pt>
                <c:pt idx="522">
                  <c:v>124.26439999999999</c:v>
                </c:pt>
                <c:pt idx="523">
                  <c:v>124.64490000000001</c:v>
                </c:pt>
                <c:pt idx="524">
                  <c:v>124.8248</c:v>
                </c:pt>
                <c:pt idx="525">
                  <c:v>124.6919</c:v>
                </c:pt>
                <c:pt idx="526">
                  <c:v>124.39100000000001</c:v>
                </c:pt>
                <c:pt idx="527">
                  <c:v>124.1431</c:v>
                </c:pt>
                <c:pt idx="528">
                  <c:v>123.94840000000001</c:v>
                </c:pt>
                <c:pt idx="529">
                  <c:v>124.2289</c:v>
                </c:pt>
                <c:pt idx="530">
                  <c:v>124.6405</c:v>
                </c:pt>
                <c:pt idx="531">
                  <c:v>124.89100000000001</c:v>
                </c:pt>
                <c:pt idx="532">
                  <c:v>125.1056</c:v>
                </c:pt>
                <c:pt idx="533">
                  <c:v>125.4183</c:v>
                </c:pt>
                <c:pt idx="534">
                  <c:v>125.9623</c:v>
                </c:pt>
                <c:pt idx="535">
                  <c:v>126.42059999999999</c:v>
                </c:pt>
                <c:pt idx="536">
                  <c:v>125.1148</c:v>
                </c:pt>
                <c:pt idx="537">
                  <c:v>125.1183</c:v>
                </c:pt>
                <c:pt idx="538">
                  <c:v>125.1597</c:v>
                </c:pt>
                <c:pt idx="539">
                  <c:v>125.1778</c:v>
                </c:pt>
                <c:pt idx="540">
                  <c:v>125.11020000000001</c:v>
                </c:pt>
                <c:pt idx="541">
                  <c:v>125.2102</c:v>
                </c:pt>
                <c:pt idx="542">
                  <c:v>125.4333</c:v>
                </c:pt>
                <c:pt idx="543">
                  <c:v>125.64749999999999</c:v>
                </c:pt>
                <c:pt idx="544">
                  <c:v>125.4812</c:v>
                </c:pt>
                <c:pt idx="545">
                  <c:v>125.5359</c:v>
                </c:pt>
                <c:pt idx="546">
                  <c:v>125.74509999999999</c:v>
                </c:pt>
                <c:pt idx="547">
                  <c:v>125.9495</c:v>
                </c:pt>
                <c:pt idx="548">
                  <c:v>126.053</c:v>
                </c:pt>
                <c:pt idx="549">
                  <c:v>126.00490000000001</c:v>
                </c:pt>
                <c:pt idx="550">
                  <c:v>124.8965</c:v>
                </c:pt>
                <c:pt idx="551">
                  <c:v>124.822</c:v>
                </c:pt>
                <c:pt idx="552">
                  <c:v>124.4539</c:v>
                </c:pt>
                <c:pt idx="553">
                  <c:v>125.0449</c:v>
                </c:pt>
                <c:pt idx="554">
                  <c:v>125.6664</c:v>
                </c:pt>
                <c:pt idx="555">
                  <c:v>125.8643</c:v>
                </c:pt>
                <c:pt idx="556">
                  <c:v>125.9479</c:v>
                </c:pt>
                <c:pt idx="557">
                  <c:v>126.23609999999999</c:v>
                </c:pt>
                <c:pt idx="558">
                  <c:v>126.52079999999999</c:v>
                </c:pt>
                <c:pt idx="559">
                  <c:v>126.6206</c:v>
                </c:pt>
                <c:pt idx="560">
                  <c:v>126.0641</c:v>
                </c:pt>
                <c:pt idx="561">
                  <c:v>126.325</c:v>
                </c:pt>
                <c:pt idx="562">
                  <c:v>126.613</c:v>
                </c:pt>
                <c:pt idx="563">
                  <c:v>126.7319</c:v>
                </c:pt>
                <c:pt idx="564">
                  <c:v>126.65900000000001</c:v>
                </c:pt>
                <c:pt idx="565">
                  <c:v>126.5789</c:v>
                </c:pt>
                <c:pt idx="566">
                  <c:v>126.60599999999999</c:v>
                </c:pt>
                <c:pt idx="567">
                  <c:v>126.7123</c:v>
                </c:pt>
                <c:pt idx="568">
                  <c:v>126.4229</c:v>
                </c:pt>
                <c:pt idx="569">
                  <c:v>126.7542</c:v>
                </c:pt>
                <c:pt idx="570">
                  <c:v>127.32729999999999</c:v>
                </c:pt>
                <c:pt idx="571">
                  <c:v>127.7961</c:v>
                </c:pt>
                <c:pt idx="572">
                  <c:v>127.9178</c:v>
                </c:pt>
                <c:pt idx="573">
                  <c:v>127.9183</c:v>
                </c:pt>
                <c:pt idx="574">
                  <c:v>128.06020000000001</c:v>
                </c:pt>
                <c:pt idx="575">
                  <c:v>126.3488</c:v>
                </c:pt>
                <c:pt idx="576">
                  <c:v>126.26090000000001</c:v>
                </c:pt>
                <c:pt idx="577">
                  <c:v>126.4333</c:v>
                </c:pt>
                <c:pt idx="578">
                  <c:v>126.5947</c:v>
                </c:pt>
                <c:pt idx="579">
                  <c:v>126.74120000000001</c:v>
                </c:pt>
                <c:pt idx="580">
                  <c:v>126.8056</c:v>
                </c:pt>
                <c:pt idx="581">
                  <c:v>126.7954</c:v>
                </c:pt>
                <c:pt idx="582">
                  <c:v>126.7456</c:v>
                </c:pt>
                <c:pt idx="583">
                  <c:v>126.78149999999999</c:v>
                </c:pt>
                <c:pt idx="584">
                  <c:v>126.66</c:v>
                </c:pt>
                <c:pt idx="585">
                  <c:v>126.7368</c:v>
                </c:pt>
                <c:pt idx="586">
                  <c:v>125.8669</c:v>
                </c:pt>
                <c:pt idx="587">
                  <c:v>126.1708</c:v>
                </c:pt>
                <c:pt idx="588">
                  <c:v>126.4546</c:v>
                </c:pt>
                <c:pt idx="589">
                  <c:v>126.69280000000001</c:v>
                </c:pt>
                <c:pt idx="590">
                  <c:v>126.685</c:v>
                </c:pt>
                <c:pt idx="591">
                  <c:v>126.5347</c:v>
                </c:pt>
                <c:pt idx="592">
                  <c:v>126.0234</c:v>
                </c:pt>
                <c:pt idx="593">
                  <c:v>126.1262</c:v>
                </c:pt>
                <c:pt idx="594">
                  <c:v>126.47709999999999</c:v>
                </c:pt>
                <c:pt idx="595">
                  <c:v>125.86020000000001</c:v>
                </c:pt>
                <c:pt idx="596">
                  <c:v>126.2289</c:v>
                </c:pt>
                <c:pt idx="597">
                  <c:v>126.44029999999999</c:v>
                </c:pt>
                <c:pt idx="598">
                  <c:v>126.56440000000001</c:v>
                </c:pt>
                <c:pt idx="599">
                  <c:v>126.64239999999999</c:v>
                </c:pt>
                <c:pt idx="600">
                  <c:v>126.42919999999999</c:v>
                </c:pt>
                <c:pt idx="601">
                  <c:v>126.735</c:v>
                </c:pt>
                <c:pt idx="602">
                  <c:v>126.9301</c:v>
                </c:pt>
                <c:pt idx="603">
                  <c:v>126.6884</c:v>
                </c:pt>
                <c:pt idx="604">
                  <c:v>125.3134</c:v>
                </c:pt>
                <c:pt idx="605">
                  <c:v>125.2146</c:v>
                </c:pt>
                <c:pt idx="606">
                  <c:v>125.35209999999999</c:v>
                </c:pt>
                <c:pt idx="607">
                  <c:v>125.42570000000001</c:v>
                </c:pt>
                <c:pt idx="608">
                  <c:v>124.6884</c:v>
                </c:pt>
                <c:pt idx="609">
                  <c:v>124.7012</c:v>
                </c:pt>
                <c:pt idx="610">
                  <c:v>124.90949999999999</c:v>
                </c:pt>
                <c:pt idx="611">
                  <c:v>125.0407</c:v>
                </c:pt>
                <c:pt idx="612">
                  <c:v>125.11620000000001</c:v>
                </c:pt>
                <c:pt idx="613">
                  <c:v>125.19370000000001</c:v>
                </c:pt>
                <c:pt idx="614">
                  <c:v>125.33240000000001</c:v>
                </c:pt>
                <c:pt idx="615">
                  <c:v>125.44929999999999</c:v>
                </c:pt>
                <c:pt idx="616">
                  <c:v>125.0299</c:v>
                </c:pt>
                <c:pt idx="617">
                  <c:v>125.22750000000001</c:v>
                </c:pt>
                <c:pt idx="618">
                  <c:v>125.5067</c:v>
                </c:pt>
                <c:pt idx="619">
                  <c:v>125.56229999999999</c:v>
                </c:pt>
                <c:pt idx="620">
                  <c:v>125.41549999999999</c:v>
                </c:pt>
                <c:pt idx="621">
                  <c:v>125.32429999999999</c:v>
                </c:pt>
                <c:pt idx="622">
                  <c:v>125.4868</c:v>
                </c:pt>
                <c:pt idx="623">
                  <c:v>125.7627</c:v>
                </c:pt>
                <c:pt idx="624">
                  <c:v>125.1537</c:v>
                </c:pt>
                <c:pt idx="625">
                  <c:v>125.50369999999999</c:v>
                </c:pt>
                <c:pt idx="626">
                  <c:v>125.8232</c:v>
                </c:pt>
                <c:pt idx="627">
                  <c:v>125.7792</c:v>
                </c:pt>
                <c:pt idx="628">
                  <c:v>125.46</c:v>
                </c:pt>
                <c:pt idx="629">
                  <c:v>125.3562</c:v>
                </c:pt>
                <c:pt idx="630">
                  <c:v>125.8257</c:v>
                </c:pt>
                <c:pt idx="631">
                  <c:v>126.37479999999999</c:v>
                </c:pt>
                <c:pt idx="632">
                  <c:v>126.3588</c:v>
                </c:pt>
                <c:pt idx="633">
                  <c:v>126.2146</c:v>
                </c:pt>
                <c:pt idx="634">
                  <c:v>125.9211</c:v>
                </c:pt>
                <c:pt idx="635">
                  <c:v>125.56570000000001</c:v>
                </c:pt>
                <c:pt idx="636">
                  <c:v>125.27549999999999</c:v>
                </c:pt>
                <c:pt idx="637">
                  <c:v>125.185</c:v>
                </c:pt>
                <c:pt idx="638">
                  <c:v>125.1611</c:v>
                </c:pt>
                <c:pt idx="639">
                  <c:v>125.1653</c:v>
                </c:pt>
                <c:pt idx="640">
                  <c:v>124.819</c:v>
                </c:pt>
                <c:pt idx="641">
                  <c:v>124.8704</c:v>
                </c:pt>
                <c:pt idx="642">
                  <c:v>125.0898</c:v>
                </c:pt>
                <c:pt idx="643">
                  <c:v>125.2847</c:v>
                </c:pt>
                <c:pt idx="644">
                  <c:v>125.3574</c:v>
                </c:pt>
                <c:pt idx="645">
                  <c:v>124.3275</c:v>
                </c:pt>
                <c:pt idx="646">
                  <c:v>124.2007</c:v>
                </c:pt>
                <c:pt idx="647">
                  <c:v>124.1174</c:v>
                </c:pt>
                <c:pt idx="648">
                  <c:v>123.79170000000001</c:v>
                </c:pt>
                <c:pt idx="649">
                  <c:v>123.8528</c:v>
                </c:pt>
                <c:pt idx="650">
                  <c:v>123.9375</c:v>
                </c:pt>
                <c:pt idx="651">
                  <c:v>124.044</c:v>
                </c:pt>
                <c:pt idx="652">
                  <c:v>123.9699</c:v>
                </c:pt>
                <c:pt idx="653">
                  <c:v>123.79</c:v>
                </c:pt>
                <c:pt idx="654">
                  <c:v>123.57080000000001</c:v>
                </c:pt>
                <c:pt idx="655">
                  <c:v>123.4556</c:v>
                </c:pt>
                <c:pt idx="656">
                  <c:v>123.2799</c:v>
                </c:pt>
                <c:pt idx="657">
                  <c:v>123.52500000000001</c:v>
                </c:pt>
                <c:pt idx="658">
                  <c:v>123.7546</c:v>
                </c:pt>
                <c:pt idx="659">
                  <c:v>123.8002</c:v>
                </c:pt>
                <c:pt idx="660">
                  <c:v>123.8313</c:v>
                </c:pt>
                <c:pt idx="661">
                  <c:v>123.9928</c:v>
                </c:pt>
                <c:pt idx="662">
                  <c:v>124.29649999999999</c:v>
                </c:pt>
                <c:pt idx="663">
                  <c:v>124.5646</c:v>
                </c:pt>
                <c:pt idx="664">
                  <c:v>124.0532</c:v>
                </c:pt>
                <c:pt idx="665">
                  <c:v>124.2882</c:v>
                </c:pt>
                <c:pt idx="666">
                  <c:v>124.4752</c:v>
                </c:pt>
                <c:pt idx="667">
                  <c:v>124.39</c:v>
                </c:pt>
                <c:pt idx="668">
                  <c:v>124.0574</c:v>
                </c:pt>
                <c:pt idx="669">
                  <c:v>123.66500000000001</c:v>
                </c:pt>
                <c:pt idx="670">
                  <c:v>123.4468</c:v>
                </c:pt>
                <c:pt idx="671">
                  <c:v>123.43170000000001</c:v>
                </c:pt>
                <c:pt idx="672">
                  <c:v>123.3569</c:v>
                </c:pt>
                <c:pt idx="673">
                  <c:v>123.69929999999999</c:v>
                </c:pt>
                <c:pt idx="674">
                  <c:v>124.12430000000001</c:v>
                </c:pt>
                <c:pt idx="675">
                  <c:v>124.3456</c:v>
                </c:pt>
                <c:pt idx="676">
                  <c:v>124.56740000000001</c:v>
                </c:pt>
                <c:pt idx="677">
                  <c:v>124.8755</c:v>
                </c:pt>
                <c:pt idx="678">
                  <c:v>125.1375</c:v>
                </c:pt>
                <c:pt idx="679">
                  <c:v>125.2162</c:v>
                </c:pt>
                <c:pt idx="680">
                  <c:v>124.6123</c:v>
                </c:pt>
                <c:pt idx="681">
                  <c:v>124.806</c:v>
                </c:pt>
                <c:pt idx="682">
                  <c:v>125.1914</c:v>
                </c:pt>
                <c:pt idx="683">
                  <c:v>125.4308</c:v>
                </c:pt>
                <c:pt idx="684">
                  <c:v>125.2063</c:v>
                </c:pt>
                <c:pt idx="685">
                  <c:v>124.7329</c:v>
                </c:pt>
                <c:pt idx="686">
                  <c:v>124.44750000000001</c:v>
                </c:pt>
                <c:pt idx="687">
                  <c:v>124.5234</c:v>
                </c:pt>
                <c:pt idx="688">
                  <c:v>124.6366</c:v>
                </c:pt>
                <c:pt idx="689">
                  <c:v>124.8648</c:v>
                </c:pt>
                <c:pt idx="690">
                  <c:v>125.0211</c:v>
                </c:pt>
                <c:pt idx="691">
                  <c:v>125.003</c:v>
                </c:pt>
                <c:pt idx="692">
                  <c:v>124.7542</c:v>
                </c:pt>
                <c:pt idx="693">
                  <c:v>124.35720000000001</c:v>
                </c:pt>
                <c:pt idx="694">
                  <c:v>124.0556</c:v>
                </c:pt>
                <c:pt idx="695">
                  <c:v>123.94880000000001</c:v>
                </c:pt>
                <c:pt idx="696">
                  <c:v>123.9012</c:v>
                </c:pt>
                <c:pt idx="697">
                  <c:v>124.3155</c:v>
                </c:pt>
                <c:pt idx="698">
                  <c:v>124.7336</c:v>
                </c:pt>
                <c:pt idx="699">
                  <c:v>124.77800000000001</c:v>
                </c:pt>
                <c:pt idx="700">
                  <c:v>124.5197</c:v>
                </c:pt>
                <c:pt idx="701">
                  <c:v>124.2593</c:v>
                </c:pt>
                <c:pt idx="702">
                  <c:v>124.2968</c:v>
                </c:pt>
                <c:pt idx="703">
                  <c:v>124.55070000000001</c:v>
                </c:pt>
                <c:pt idx="704">
                  <c:v>124.36879999999999</c:v>
                </c:pt>
                <c:pt idx="705">
                  <c:v>124.3051</c:v>
                </c:pt>
                <c:pt idx="706">
                  <c:v>124.2056</c:v>
                </c:pt>
                <c:pt idx="707">
                  <c:v>124.3125</c:v>
                </c:pt>
                <c:pt idx="708">
                  <c:v>124.5035</c:v>
                </c:pt>
                <c:pt idx="709">
                  <c:v>124.5616</c:v>
                </c:pt>
                <c:pt idx="710">
                  <c:v>124.35420000000001</c:v>
                </c:pt>
                <c:pt idx="711">
                  <c:v>124.0856</c:v>
                </c:pt>
                <c:pt idx="712">
                  <c:v>123.8331</c:v>
                </c:pt>
                <c:pt idx="713">
                  <c:v>124.2315</c:v>
                </c:pt>
                <c:pt idx="714">
                  <c:v>124.4169</c:v>
                </c:pt>
                <c:pt idx="715">
                  <c:v>124.0271</c:v>
                </c:pt>
                <c:pt idx="716">
                  <c:v>123.5025</c:v>
                </c:pt>
                <c:pt idx="717">
                  <c:v>123.3218</c:v>
                </c:pt>
                <c:pt idx="718">
                  <c:v>123.5141</c:v>
                </c:pt>
                <c:pt idx="719">
                  <c:v>123.65389999999999</c:v>
                </c:pt>
                <c:pt idx="720">
                  <c:v>123.73699999999999</c:v>
                </c:pt>
                <c:pt idx="721">
                  <c:v>124.0757</c:v>
                </c:pt>
                <c:pt idx="722">
                  <c:v>124.35599999999999</c:v>
                </c:pt>
                <c:pt idx="723">
                  <c:v>124.24169999999999</c:v>
                </c:pt>
                <c:pt idx="724">
                  <c:v>124.0553</c:v>
                </c:pt>
                <c:pt idx="725">
                  <c:v>124.0167</c:v>
                </c:pt>
                <c:pt idx="726">
                  <c:v>124.1266</c:v>
                </c:pt>
                <c:pt idx="727">
                  <c:v>124.18380000000001</c:v>
                </c:pt>
                <c:pt idx="728">
                  <c:v>123.3095</c:v>
                </c:pt>
                <c:pt idx="729">
                  <c:v>123.1829</c:v>
                </c:pt>
                <c:pt idx="730">
                  <c:v>123.2319</c:v>
                </c:pt>
                <c:pt idx="731">
                  <c:v>123.4264</c:v>
                </c:pt>
                <c:pt idx="732">
                  <c:v>123.5711</c:v>
                </c:pt>
                <c:pt idx="733">
                  <c:v>124.7176</c:v>
                </c:pt>
                <c:pt idx="734">
                  <c:v>124.8595</c:v>
                </c:pt>
                <c:pt idx="735">
                  <c:v>124.9354</c:v>
                </c:pt>
                <c:pt idx="736">
                  <c:v>124.197</c:v>
                </c:pt>
                <c:pt idx="737">
                  <c:v>124.14490000000001</c:v>
                </c:pt>
                <c:pt idx="738">
                  <c:v>124.2252</c:v>
                </c:pt>
                <c:pt idx="739">
                  <c:v>124.4919</c:v>
                </c:pt>
                <c:pt idx="740">
                  <c:v>124.4884</c:v>
                </c:pt>
                <c:pt idx="741">
                  <c:v>124.2097</c:v>
                </c:pt>
                <c:pt idx="742">
                  <c:v>123.9414</c:v>
                </c:pt>
                <c:pt idx="743">
                  <c:v>123.9139</c:v>
                </c:pt>
                <c:pt idx="744">
                  <c:v>123.8419</c:v>
                </c:pt>
                <c:pt idx="745">
                  <c:v>124.18429999999999</c:v>
                </c:pt>
                <c:pt idx="746">
                  <c:v>124.3595</c:v>
                </c:pt>
                <c:pt idx="747">
                  <c:v>124.056</c:v>
                </c:pt>
                <c:pt idx="748">
                  <c:v>123.5762</c:v>
                </c:pt>
                <c:pt idx="749">
                  <c:v>123.3056</c:v>
                </c:pt>
                <c:pt idx="750">
                  <c:v>123.34350000000001</c:v>
                </c:pt>
                <c:pt idx="751">
                  <c:v>123.5558</c:v>
                </c:pt>
                <c:pt idx="752">
                  <c:v>123.65900000000001</c:v>
                </c:pt>
                <c:pt idx="753">
                  <c:v>123.7907</c:v>
                </c:pt>
                <c:pt idx="754">
                  <c:v>124.01130000000001</c:v>
                </c:pt>
                <c:pt idx="755">
                  <c:v>124.3486</c:v>
                </c:pt>
                <c:pt idx="756">
                  <c:v>124.6542</c:v>
                </c:pt>
                <c:pt idx="757">
                  <c:v>124.7657</c:v>
                </c:pt>
                <c:pt idx="758">
                  <c:v>124.6289</c:v>
                </c:pt>
                <c:pt idx="759">
                  <c:v>124.4391</c:v>
                </c:pt>
                <c:pt idx="760">
                  <c:v>125.2937</c:v>
                </c:pt>
                <c:pt idx="761">
                  <c:v>125.24720000000001</c:v>
                </c:pt>
                <c:pt idx="762">
                  <c:v>125.1301</c:v>
                </c:pt>
                <c:pt idx="763">
                  <c:v>124.94</c:v>
                </c:pt>
                <c:pt idx="764">
                  <c:v>124.9148</c:v>
                </c:pt>
                <c:pt idx="765">
                  <c:v>125.0162</c:v>
                </c:pt>
                <c:pt idx="766">
                  <c:v>125.181</c:v>
                </c:pt>
                <c:pt idx="767">
                  <c:v>125.3104</c:v>
                </c:pt>
                <c:pt idx="768">
                  <c:v>125.0009</c:v>
                </c:pt>
                <c:pt idx="769">
                  <c:v>124.86109999999999</c:v>
                </c:pt>
                <c:pt idx="770">
                  <c:v>124.80119999999999</c:v>
                </c:pt>
                <c:pt idx="771">
                  <c:v>124.9062</c:v>
                </c:pt>
                <c:pt idx="772">
                  <c:v>125.0958</c:v>
                </c:pt>
                <c:pt idx="773">
                  <c:v>125.05370000000001</c:v>
                </c:pt>
                <c:pt idx="774">
                  <c:v>124.8197</c:v>
                </c:pt>
                <c:pt idx="775">
                  <c:v>124.5819</c:v>
                </c:pt>
                <c:pt idx="776">
                  <c:v>124.212</c:v>
                </c:pt>
                <c:pt idx="777">
                  <c:v>124.4192</c:v>
                </c:pt>
                <c:pt idx="778">
                  <c:v>124.584</c:v>
                </c:pt>
                <c:pt idx="779">
                  <c:v>125.48609999999999</c:v>
                </c:pt>
                <c:pt idx="780">
                  <c:v>125.2551</c:v>
                </c:pt>
                <c:pt idx="781">
                  <c:v>125.09050000000001</c:v>
                </c:pt>
                <c:pt idx="782">
                  <c:v>125.1597</c:v>
                </c:pt>
                <c:pt idx="783">
                  <c:v>125.2972</c:v>
                </c:pt>
                <c:pt idx="784">
                  <c:v>124.7225</c:v>
                </c:pt>
                <c:pt idx="785">
                  <c:v>124.7856</c:v>
                </c:pt>
                <c:pt idx="786">
                  <c:v>124.8407</c:v>
                </c:pt>
                <c:pt idx="787">
                  <c:v>124.8394</c:v>
                </c:pt>
                <c:pt idx="788">
                  <c:v>124.51479999999999</c:v>
                </c:pt>
                <c:pt idx="789">
                  <c:v>124.12690000000001</c:v>
                </c:pt>
                <c:pt idx="790">
                  <c:v>123.9315</c:v>
                </c:pt>
                <c:pt idx="791">
                  <c:v>124.0354</c:v>
                </c:pt>
                <c:pt idx="792">
                  <c:v>123.6986</c:v>
                </c:pt>
                <c:pt idx="793">
                  <c:v>123.6514</c:v>
                </c:pt>
                <c:pt idx="794">
                  <c:v>124.4812</c:v>
                </c:pt>
                <c:pt idx="795">
                  <c:v>124.2218</c:v>
                </c:pt>
                <c:pt idx="796">
                  <c:v>124.09399999999999</c:v>
                </c:pt>
                <c:pt idx="797">
                  <c:v>124.27200000000001</c:v>
                </c:pt>
                <c:pt idx="798">
                  <c:v>124.51900000000001</c:v>
                </c:pt>
                <c:pt idx="799">
                  <c:v>124.69840000000001</c:v>
                </c:pt>
                <c:pt idx="800">
                  <c:v>124.40089999999999</c:v>
                </c:pt>
                <c:pt idx="801">
                  <c:v>124.50530000000001</c:v>
                </c:pt>
                <c:pt idx="802">
                  <c:v>124.6968</c:v>
                </c:pt>
                <c:pt idx="803">
                  <c:v>124.78959999999999</c:v>
                </c:pt>
                <c:pt idx="804">
                  <c:v>124.57380000000001</c:v>
                </c:pt>
                <c:pt idx="805">
                  <c:v>124.1088</c:v>
                </c:pt>
                <c:pt idx="806">
                  <c:v>125.7076</c:v>
                </c:pt>
                <c:pt idx="807">
                  <c:v>125.535</c:v>
                </c:pt>
                <c:pt idx="808">
                  <c:v>125.43819999999999</c:v>
                </c:pt>
                <c:pt idx="809">
                  <c:v>125.5333</c:v>
                </c:pt>
                <c:pt idx="810">
                  <c:v>125.6794</c:v>
                </c:pt>
                <c:pt idx="811">
                  <c:v>125.7919</c:v>
                </c:pt>
                <c:pt idx="812">
                  <c:v>125.84439999999999</c:v>
                </c:pt>
                <c:pt idx="813">
                  <c:v>125.6914</c:v>
                </c:pt>
                <c:pt idx="814">
                  <c:v>125.447</c:v>
                </c:pt>
                <c:pt idx="815">
                  <c:v>125.2093</c:v>
                </c:pt>
                <c:pt idx="816">
                  <c:v>124.89100000000001</c:v>
                </c:pt>
                <c:pt idx="817">
                  <c:v>124.7213</c:v>
                </c:pt>
                <c:pt idx="818">
                  <c:v>125.4359</c:v>
                </c:pt>
                <c:pt idx="819">
                  <c:v>125.0706</c:v>
                </c:pt>
                <c:pt idx="820">
                  <c:v>124.6669</c:v>
                </c:pt>
                <c:pt idx="821">
                  <c:v>124.47750000000001</c:v>
                </c:pt>
                <c:pt idx="822">
                  <c:v>124.55419999999999</c:v>
                </c:pt>
                <c:pt idx="823">
                  <c:v>124.7347</c:v>
                </c:pt>
                <c:pt idx="824">
                  <c:v>124.5613</c:v>
                </c:pt>
                <c:pt idx="825">
                  <c:v>124.5074</c:v>
                </c:pt>
                <c:pt idx="826">
                  <c:v>124.28360000000001</c:v>
                </c:pt>
                <c:pt idx="827">
                  <c:v>123.89490000000001</c:v>
                </c:pt>
                <c:pt idx="828">
                  <c:v>123.456</c:v>
                </c:pt>
                <c:pt idx="829">
                  <c:v>124.12309999999999</c:v>
                </c:pt>
                <c:pt idx="830">
                  <c:v>123.79259999999999</c:v>
                </c:pt>
                <c:pt idx="831">
                  <c:v>123.6618</c:v>
                </c:pt>
                <c:pt idx="832">
                  <c:v>123.4532</c:v>
                </c:pt>
                <c:pt idx="833">
                  <c:v>123.6245</c:v>
                </c:pt>
                <c:pt idx="834">
                  <c:v>123.59910000000001</c:v>
                </c:pt>
                <c:pt idx="835">
                  <c:v>123.288</c:v>
                </c:pt>
                <c:pt idx="836">
                  <c:v>122.9329</c:v>
                </c:pt>
                <c:pt idx="837">
                  <c:v>122.6725</c:v>
                </c:pt>
                <c:pt idx="838">
                  <c:v>122.5449</c:v>
                </c:pt>
                <c:pt idx="839">
                  <c:v>123.4896</c:v>
                </c:pt>
                <c:pt idx="840">
                  <c:v>123.12179999999999</c:v>
                </c:pt>
                <c:pt idx="841">
                  <c:v>123.1035</c:v>
                </c:pt>
                <c:pt idx="842">
                  <c:v>123.17959999999999</c:v>
                </c:pt>
                <c:pt idx="843">
                  <c:v>123.3387</c:v>
                </c:pt>
                <c:pt idx="844">
                  <c:v>123.37690000000001</c:v>
                </c:pt>
                <c:pt idx="845">
                  <c:v>123.4053</c:v>
                </c:pt>
                <c:pt idx="846">
                  <c:v>123.48309999999999</c:v>
                </c:pt>
                <c:pt idx="847">
                  <c:v>123.69540000000001</c:v>
                </c:pt>
                <c:pt idx="848">
                  <c:v>124.2106</c:v>
                </c:pt>
                <c:pt idx="849">
                  <c:v>124.27800000000001</c:v>
                </c:pt>
                <c:pt idx="850">
                  <c:v>124.12309999999999</c:v>
                </c:pt>
                <c:pt idx="851">
                  <c:v>123.7403</c:v>
                </c:pt>
                <c:pt idx="852">
                  <c:v>123.1819</c:v>
                </c:pt>
                <c:pt idx="853">
                  <c:v>122.7238</c:v>
                </c:pt>
                <c:pt idx="854">
                  <c:v>122.6532</c:v>
                </c:pt>
                <c:pt idx="855">
                  <c:v>122.8197</c:v>
                </c:pt>
                <c:pt idx="856">
                  <c:v>122.7102</c:v>
                </c:pt>
                <c:pt idx="857">
                  <c:v>124.762</c:v>
                </c:pt>
                <c:pt idx="858">
                  <c:v>124.81570000000001</c:v>
                </c:pt>
                <c:pt idx="859">
                  <c:v>124.7627</c:v>
                </c:pt>
                <c:pt idx="860">
                  <c:v>124.7012</c:v>
                </c:pt>
                <c:pt idx="861">
                  <c:v>124.5227</c:v>
                </c:pt>
                <c:pt idx="862">
                  <c:v>124.1799</c:v>
                </c:pt>
                <c:pt idx="863">
                  <c:v>123.8069</c:v>
                </c:pt>
                <c:pt idx="864">
                  <c:v>122.8396</c:v>
                </c:pt>
                <c:pt idx="865">
                  <c:v>122.83839999999999</c:v>
                </c:pt>
                <c:pt idx="866">
                  <c:v>123.8125</c:v>
                </c:pt>
                <c:pt idx="867">
                  <c:v>123.73220000000001</c:v>
                </c:pt>
                <c:pt idx="868">
                  <c:v>123.7602</c:v>
                </c:pt>
                <c:pt idx="869">
                  <c:v>123.81740000000001</c:v>
                </c:pt>
                <c:pt idx="870">
                  <c:v>123.6465</c:v>
                </c:pt>
                <c:pt idx="871">
                  <c:v>123.39</c:v>
                </c:pt>
                <c:pt idx="872">
                  <c:v>122.3289</c:v>
                </c:pt>
                <c:pt idx="873">
                  <c:v>122.38979999999999</c:v>
                </c:pt>
                <c:pt idx="874">
                  <c:v>123.6266</c:v>
                </c:pt>
                <c:pt idx="875">
                  <c:v>123.8947</c:v>
                </c:pt>
                <c:pt idx="876">
                  <c:v>123.93519999999999</c:v>
                </c:pt>
                <c:pt idx="877">
                  <c:v>123.69329999999999</c:v>
                </c:pt>
                <c:pt idx="878">
                  <c:v>123.41</c:v>
                </c:pt>
                <c:pt idx="879">
                  <c:v>123.30159999999999</c:v>
                </c:pt>
                <c:pt idx="880">
                  <c:v>122.89190000000001</c:v>
                </c:pt>
                <c:pt idx="881">
                  <c:v>122.9931</c:v>
                </c:pt>
                <c:pt idx="882">
                  <c:v>122.9345</c:v>
                </c:pt>
                <c:pt idx="883">
                  <c:v>123.8556</c:v>
                </c:pt>
                <c:pt idx="884">
                  <c:v>123.9556</c:v>
                </c:pt>
                <c:pt idx="885">
                  <c:v>124.13030000000001</c:v>
                </c:pt>
                <c:pt idx="886">
                  <c:v>124.1375</c:v>
                </c:pt>
                <c:pt idx="887">
                  <c:v>123.9447</c:v>
                </c:pt>
                <c:pt idx="888">
                  <c:v>123.0817</c:v>
                </c:pt>
                <c:pt idx="889">
                  <c:v>123.38290000000001</c:v>
                </c:pt>
                <c:pt idx="890">
                  <c:v>123.6641</c:v>
                </c:pt>
                <c:pt idx="891">
                  <c:v>124.6711</c:v>
                </c:pt>
                <c:pt idx="892">
                  <c:v>124.36199999999999</c:v>
                </c:pt>
                <c:pt idx="893">
                  <c:v>123.90900000000001</c:v>
                </c:pt>
                <c:pt idx="894">
                  <c:v>123.5153</c:v>
                </c:pt>
                <c:pt idx="895">
                  <c:v>123.1713</c:v>
                </c:pt>
                <c:pt idx="896">
                  <c:v>122.1296</c:v>
                </c:pt>
                <c:pt idx="897">
                  <c:v>122.31</c:v>
                </c:pt>
                <c:pt idx="898">
                  <c:v>124.6931</c:v>
                </c:pt>
                <c:pt idx="899">
                  <c:v>124.8535</c:v>
                </c:pt>
                <c:pt idx="900">
                  <c:v>124.66160000000001</c:v>
                </c:pt>
                <c:pt idx="901">
                  <c:v>124.2889</c:v>
                </c:pt>
                <c:pt idx="902">
                  <c:v>124.038</c:v>
                </c:pt>
                <c:pt idx="903">
                  <c:v>124.0056</c:v>
                </c:pt>
                <c:pt idx="904">
                  <c:v>123.544</c:v>
                </c:pt>
                <c:pt idx="905">
                  <c:v>123.64190000000001</c:v>
                </c:pt>
                <c:pt idx="906">
                  <c:v>124.7912</c:v>
                </c:pt>
                <c:pt idx="907">
                  <c:v>124.8308</c:v>
                </c:pt>
                <c:pt idx="908">
                  <c:v>124.6472</c:v>
                </c:pt>
                <c:pt idx="909">
                  <c:v>124.3528</c:v>
                </c:pt>
                <c:pt idx="910">
                  <c:v>124.1884</c:v>
                </c:pt>
                <c:pt idx="911">
                  <c:v>124.1134</c:v>
                </c:pt>
                <c:pt idx="912">
                  <c:v>123.6241</c:v>
                </c:pt>
                <c:pt idx="913">
                  <c:v>123.7229</c:v>
                </c:pt>
                <c:pt idx="914">
                  <c:v>123.69280000000001</c:v>
                </c:pt>
                <c:pt idx="915">
                  <c:v>123.4019</c:v>
                </c:pt>
                <c:pt idx="916">
                  <c:v>123.0887</c:v>
                </c:pt>
                <c:pt idx="917">
                  <c:v>123.009</c:v>
                </c:pt>
                <c:pt idx="918">
                  <c:v>122.99769999999999</c:v>
                </c:pt>
                <c:pt idx="919">
                  <c:v>122.9678</c:v>
                </c:pt>
                <c:pt idx="920">
                  <c:v>122.4354</c:v>
                </c:pt>
                <c:pt idx="921">
                  <c:v>123.50069999999999</c:v>
                </c:pt>
                <c:pt idx="922">
                  <c:v>123.55759999999999</c:v>
                </c:pt>
                <c:pt idx="923">
                  <c:v>123.61369999999999</c:v>
                </c:pt>
                <c:pt idx="924">
                  <c:v>123.75369999999999</c:v>
                </c:pt>
                <c:pt idx="925">
                  <c:v>123.84399999999999</c:v>
                </c:pt>
                <c:pt idx="926">
                  <c:v>123.6463</c:v>
                </c:pt>
                <c:pt idx="927">
                  <c:v>123.12130000000001</c:v>
                </c:pt>
                <c:pt idx="928">
                  <c:v>122.3921</c:v>
                </c:pt>
                <c:pt idx="929">
                  <c:v>123.2521</c:v>
                </c:pt>
                <c:pt idx="930">
                  <c:v>123.3079</c:v>
                </c:pt>
                <c:pt idx="931">
                  <c:v>123.38890000000001</c:v>
                </c:pt>
                <c:pt idx="932">
                  <c:v>123.5176</c:v>
                </c:pt>
                <c:pt idx="933">
                  <c:v>123.50369999999999</c:v>
                </c:pt>
                <c:pt idx="934">
                  <c:v>123.34139999999999</c:v>
                </c:pt>
                <c:pt idx="935">
                  <c:v>123.1965</c:v>
                </c:pt>
                <c:pt idx="936">
                  <c:v>123.79470000000001</c:v>
                </c:pt>
                <c:pt idx="937">
                  <c:v>124.1016</c:v>
                </c:pt>
                <c:pt idx="938">
                  <c:v>124.44629999999999</c:v>
                </c:pt>
                <c:pt idx="939">
                  <c:v>124.4961</c:v>
                </c:pt>
                <c:pt idx="940">
                  <c:v>124.1982</c:v>
                </c:pt>
                <c:pt idx="941">
                  <c:v>123.9157</c:v>
                </c:pt>
                <c:pt idx="942">
                  <c:v>123.9301</c:v>
                </c:pt>
                <c:pt idx="943">
                  <c:v>124.1104</c:v>
                </c:pt>
                <c:pt idx="944">
                  <c:v>123.9812</c:v>
                </c:pt>
                <c:pt idx="945">
                  <c:v>124.056</c:v>
                </c:pt>
                <c:pt idx="946">
                  <c:v>123.92919999999999</c:v>
                </c:pt>
                <c:pt idx="947">
                  <c:v>123.53360000000001</c:v>
                </c:pt>
                <c:pt idx="948">
                  <c:v>122.9748</c:v>
                </c:pt>
                <c:pt idx="949">
                  <c:v>122.4706</c:v>
                </c:pt>
                <c:pt idx="950">
                  <c:v>122.1088</c:v>
                </c:pt>
                <c:pt idx="951">
                  <c:v>123.8831</c:v>
                </c:pt>
                <c:pt idx="952">
                  <c:v>123.5153</c:v>
                </c:pt>
                <c:pt idx="953">
                  <c:v>123.7604</c:v>
                </c:pt>
                <c:pt idx="954">
                  <c:v>123.9243</c:v>
                </c:pt>
                <c:pt idx="955">
                  <c:v>123.7236</c:v>
                </c:pt>
                <c:pt idx="956">
                  <c:v>123.4627</c:v>
                </c:pt>
                <c:pt idx="957">
                  <c:v>123.36199999999999</c:v>
                </c:pt>
                <c:pt idx="958">
                  <c:v>123.5218</c:v>
                </c:pt>
                <c:pt idx="959">
                  <c:v>124.6567</c:v>
                </c:pt>
                <c:pt idx="960">
                  <c:v>124.0437</c:v>
                </c:pt>
                <c:pt idx="961">
                  <c:v>123.6764</c:v>
                </c:pt>
                <c:pt idx="962">
                  <c:v>123.4192</c:v>
                </c:pt>
                <c:pt idx="963">
                  <c:v>123.6174</c:v>
                </c:pt>
                <c:pt idx="964">
                  <c:v>124.0639</c:v>
                </c:pt>
                <c:pt idx="965">
                  <c:v>124.315</c:v>
                </c:pt>
                <c:pt idx="966">
                  <c:v>124.3373</c:v>
                </c:pt>
                <c:pt idx="967">
                  <c:v>124.2317</c:v>
                </c:pt>
                <c:pt idx="968">
                  <c:v>123.2069</c:v>
                </c:pt>
                <c:pt idx="969">
                  <c:v>122.84650000000001</c:v>
                </c:pt>
                <c:pt idx="970">
                  <c:v>122.50490000000001</c:v>
                </c:pt>
                <c:pt idx="971">
                  <c:v>122.4729</c:v>
                </c:pt>
                <c:pt idx="972">
                  <c:v>122.7345</c:v>
                </c:pt>
                <c:pt idx="973">
                  <c:v>122.9593</c:v>
                </c:pt>
                <c:pt idx="974">
                  <c:v>122.8704</c:v>
                </c:pt>
                <c:pt idx="975">
                  <c:v>123.5391</c:v>
                </c:pt>
                <c:pt idx="976">
                  <c:v>122.5711</c:v>
                </c:pt>
                <c:pt idx="977">
                  <c:v>122.2317</c:v>
                </c:pt>
                <c:pt idx="978">
                  <c:v>121.90949999999999</c:v>
                </c:pt>
                <c:pt idx="979">
                  <c:v>121.82989999999999</c:v>
                </c:pt>
                <c:pt idx="980">
                  <c:v>122.0176</c:v>
                </c:pt>
                <c:pt idx="981">
                  <c:v>122.25490000000001</c:v>
                </c:pt>
                <c:pt idx="982">
                  <c:v>123.1694</c:v>
                </c:pt>
                <c:pt idx="983">
                  <c:v>122.95950000000001</c:v>
                </c:pt>
                <c:pt idx="984">
                  <c:v>122.2676</c:v>
                </c:pt>
                <c:pt idx="985">
                  <c:v>122.4657</c:v>
                </c:pt>
                <c:pt idx="986">
                  <c:v>122.77249999999999</c:v>
                </c:pt>
                <c:pt idx="987">
                  <c:v>123.1241</c:v>
                </c:pt>
                <c:pt idx="988">
                  <c:v>123.3931</c:v>
                </c:pt>
                <c:pt idx="989">
                  <c:v>123.45350000000001</c:v>
                </c:pt>
                <c:pt idx="990">
                  <c:v>123.2868</c:v>
                </c:pt>
                <c:pt idx="991">
                  <c:v>123.0921</c:v>
                </c:pt>
                <c:pt idx="992">
                  <c:v>122.5887</c:v>
                </c:pt>
                <c:pt idx="993">
                  <c:v>122.7734</c:v>
                </c:pt>
                <c:pt idx="994">
                  <c:v>122.67310000000001</c:v>
                </c:pt>
                <c:pt idx="995">
                  <c:v>122.0403</c:v>
                </c:pt>
                <c:pt idx="996">
                  <c:v>121.2889</c:v>
                </c:pt>
                <c:pt idx="997">
                  <c:v>122.02379999999999</c:v>
                </c:pt>
                <c:pt idx="998">
                  <c:v>122.36199999999999</c:v>
                </c:pt>
                <c:pt idx="999">
                  <c:v>122.7771</c:v>
                </c:pt>
                <c:pt idx="1000">
                  <c:v>122.4192</c:v>
                </c:pt>
                <c:pt idx="1001">
                  <c:v>122.259</c:v>
                </c:pt>
                <c:pt idx="1002">
                  <c:v>121.9639</c:v>
                </c:pt>
                <c:pt idx="1003">
                  <c:v>121.5553</c:v>
                </c:pt>
                <c:pt idx="1004">
                  <c:v>123.1301</c:v>
                </c:pt>
                <c:pt idx="1005">
                  <c:v>122.791</c:v>
                </c:pt>
                <c:pt idx="1006">
                  <c:v>122.64700000000001</c:v>
                </c:pt>
                <c:pt idx="1007">
                  <c:v>122.7479</c:v>
                </c:pt>
                <c:pt idx="1008">
                  <c:v>122.03149999999999</c:v>
                </c:pt>
                <c:pt idx="1009">
                  <c:v>122.2822</c:v>
                </c:pt>
                <c:pt idx="1010">
                  <c:v>122.5711</c:v>
                </c:pt>
                <c:pt idx="1011">
                  <c:v>123.9699</c:v>
                </c:pt>
                <c:pt idx="1012">
                  <c:v>124.2706</c:v>
                </c:pt>
                <c:pt idx="1013">
                  <c:v>124.4914</c:v>
                </c:pt>
                <c:pt idx="1014">
                  <c:v>124.78360000000001</c:v>
                </c:pt>
                <c:pt idx="1015">
                  <c:v>125.0882</c:v>
                </c:pt>
                <c:pt idx="1016">
                  <c:v>124.4859</c:v>
                </c:pt>
                <c:pt idx="1017">
                  <c:v>124.2736</c:v>
                </c:pt>
                <c:pt idx="1018">
                  <c:v>124.0317</c:v>
                </c:pt>
                <c:pt idx="1019">
                  <c:v>124.0134</c:v>
                </c:pt>
                <c:pt idx="1020">
                  <c:v>124.0637</c:v>
                </c:pt>
                <c:pt idx="1021">
                  <c:v>124.06829999999999</c:v>
                </c:pt>
                <c:pt idx="1022">
                  <c:v>124.1095</c:v>
                </c:pt>
                <c:pt idx="1023">
                  <c:v>124.2414</c:v>
                </c:pt>
                <c:pt idx="1024">
                  <c:v>125.0206</c:v>
                </c:pt>
                <c:pt idx="1025">
                  <c:v>124.74630000000001</c:v>
                </c:pt>
                <c:pt idx="1026">
                  <c:v>124.4345</c:v>
                </c:pt>
                <c:pt idx="1027">
                  <c:v>124.288</c:v>
                </c:pt>
                <c:pt idx="1028">
                  <c:v>123.91200000000001</c:v>
                </c:pt>
                <c:pt idx="1029">
                  <c:v>123.4169</c:v>
                </c:pt>
                <c:pt idx="1030">
                  <c:v>123.0391</c:v>
                </c:pt>
                <c:pt idx="1031">
                  <c:v>123.94750000000001</c:v>
                </c:pt>
                <c:pt idx="1032">
                  <c:v>124.0579</c:v>
                </c:pt>
                <c:pt idx="1033">
                  <c:v>124.21639999999999</c:v>
                </c:pt>
                <c:pt idx="1034">
                  <c:v>124.3926</c:v>
                </c:pt>
                <c:pt idx="1035">
                  <c:v>124.43729999999999</c:v>
                </c:pt>
                <c:pt idx="1036">
                  <c:v>124.3831</c:v>
                </c:pt>
                <c:pt idx="1037">
                  <c:v>126.11369999999999</c:v>
                </c:pt>
                <c:pt idx="1038">
                  <c:v>125.5852</c:v>
                </c:pt>
                <c:pt idx="1039">
                  <c:v>124.95950000000001</c:v>
                </c:pt>
                <c:pt idx="1040">
                  <c:v>123.86499999999999</c:v>
                </c:pt>
                <c:pt idx="1041">
                  <c:v>123.5732</c:v>
                </c:pt>
                <c:pt idx="1042">
                  <c:v>123.12179999999999</c:v>
                </c:pt>
                <c:pt idx="1043">
                  <c:v>122.7171</c:v>
                </c:pt>
                <c:pt idx="1044">
                  <c:v>123.687</c:v>
                </c:pt>
                <c:pt idx="1045">
                  <c:v>123.8262</c:v>
                </c:pt>
                <c:pt idx="1046">
                  <c:v>123.71599999999999</c:v>
                </c:pt>
                <c:pt idx="1047">
                  <c:v>123.4444</c:v>
                </c:pt>
                <c:pt idx="1048">
                  <c:v>122.76900000000001</c:v>
                </c:pt>
                <c:pt idx="1049">
                  <c:v>122.9729</c:v>
                </c:pt>
                <c:pt idx="1050">
                  <c:v>124.3674</c:v>
                </c:pt>
                <c:pt idx="1051">
                  <c:v>124.8442</c:v>
                </c:pt>
                <c:pt idx="1052">
                  <c:v>125.2405</c:v>
                </c:pt>
                <c:pt idx="1053">
                  <c:v>125.32340000000001</c:v>
                </c:pt>
                <c:pt idx="1054">
                  <c:v>125.0521</c:v>
                </c:pt>
                <c:pt idx="1055">
                  <c:v>124.64749999999999</c:v>
                </c:pt>
                <c:pt idx="1056">
                  <c:v>123.3456</c:v>
                </c:pt>
                <c:pt idx="1057">
                  <c:v>124.1331</c:v>
                </c:pt>
                <c:pt idx="1058">
                  <c:v>123.7963</c:v>
                </c:pt>
                <c:pt idx="1059">
                  <c:v>123.2852</c:v>
                </c:pt>
                <c:pt idx="1060">
                  <c:v>122.8822</c:v>
                </c:pt>
                <c:pt idx="1061">
                  <c:v>122.65049999999999</c:v>
                </c:pt>
                <c:pt idx="1062">
                  <c:v>122.5356</c:v>
                </c:pt>
                <c:pt idx="1063">
                  <c:v>123.4516</c:v>
                </c:pt>
                <c:pt idx="1064">
                  <c:v>122.38290000000001</c:v>
                </c:pt>
                <c:pt idx="1065">
                  <c:v>122.69240000000001</c:v>
                </c:pt>
                <c:pt idx="1066">
                  <c:v>123.11</c:v>
                </c:pt>
                <c:pt idx="1067">
                  <c:v>123.24469999999999</c:v>
                </c:pt>
                <c:pt idx="1068">
                  <c:v>123.0183</c:v>
                </c:pt>
                <c:pt idx="1069">
                  <c:v>122.5745</c:v>
                </c:pt>
                <c:pt idx="1070">
                  <c:v>124.27379999999999</c:v>
                </c:pt>
                <c:pt idx="1071">
                  <c:v>124.2449</c:v>
                </c:pt>
                <c:pt idx="1072">
                  <c:v>124.0569</c:v>
                </c:pt>
                <c:pt idx="1073">
                  <c:v>124.1079</c:v>
                </c:pt>
                <c:pt idx="1074">
                  <c:v>123.64239999999999</c:v>
                </c:pt>
                <c:pt idx="1075">
                  <c:v>123.747</c:v>
                </c:pt>
                <c:pt idx="1076">
                  <c:v>122.7343</c:v>
                </c:pt>
                <c:pt idx="1077">
                  <c:v>123.01690000000001</c:v>
                </c:pt>
                <c:pt idx="1078">
                  <c:v>122.694</c:v>
                </c:pt>
                <c:pt idx="1079">
                  <c:v>122.61920000000001</c:v>
                </c:pt>
              </c:numCache>
            </c:numRef>
          </c:yVal>
          <c:smooth val="1"/>
        </c:ser>
        <c:axId val="48997120"/>
        <c:axId val="48999424"/>
      </c:scatterChart>
      <c:valAx>
        <c:axId val="48997120"/>
        <c:scaling>
          <c:orientation val="minMax"/>
          <c:max val="1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Frame Row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8999424"/>
        <c:crosses val="autoZero"/>
        <c:crossBetween val="midCat"/>
      </c:valAx>
      <c:valAx>
        <c:axId val="48999424"/>
        <c:scaling>
          <c:orientation val="minMax"/>
          <c:max val="145"/>
          <c:min val="4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RGB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8997120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1197385620915035"/>
          <c:y val="0.31922196211959991"/>
          <c:w val="0.12397385620915033"/>
          <c:h val="0.26065460736326879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051615123452034"/>
          <c:y val="7.1203204862550079E-2"/>
          <c:w val="0.80126859142607176"/>
          <c:h val="0.62752708543011071"/>
        </c:manualLayout>
      </c:layout>
      <c:scatterChart>
        <c:scatterStyle val="smoothMarker"/>
        <c:ser>
          <c:idx val="6"/>
          <c:order val="0"/>
          <c:tx>
            <c:strRef>
              <c:f>Sheet1!$H$9</c:f>
              <c:strCache>
                <c:ptCount val="1"/>
                <c:pt idx="0">
                  <c:v>f54</c:v>
                </c:pt>
              </c:strCache>
            </c:strRef>
          </c:tx>
          <c:marker>
            <c:symbol val="none"/>
          </c:marker>
          <c:xVal>
            <c:numRef>
              <c:f>Sheet1!$A$10:$A$1089</c:f>
              <c:numCache>
                <c:formatCode>General</c:formatCode>
                <c:ptCount val="10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</c:numCache>
            </c:numRef>
          </c:xVal>
          <c:yVal>
            <c:numRef>
              <c:f>Sheet1!$H$10:$H$1089</c:f>
              <c:numCache>
                <c:formatCode>General</c:formatCode>
                <c:ptCount val="1080"/>
                <c:pt idx="0">
                  <c:v>75.1113</c:v>
                </c:pt>
                <c:pt idx="1">
                  <c:v>75.968100000000007</c:v>
                </c:pt>
                <c:pt idx="2">
                  <c:v>77.167400000000001</c:v>
                </c:pt>
                <c:pt idx="3">
                  <c:v>78.231700000000004</c:v>
                </c:pt>
                <c:pt idx="4">
                  <c:v>78.970799999999997</c:v>
                </c:pt>
                <c:pt idx="5">
                  <c:v>79.647199999999998</c:v>
                </c:pt>
                <c:pt idx="6">
                  <c:v>80.357200000000006</c:v>
                </c:pt>
                <c:pt idx="7">
                  <c:v>80.822199999999995</c:v>
                </c:pt>
                <c:pt idx="8">
                  <c:v>80.979600000000005</c:v>
                </c:pt>
                <c:pt idx="9">
                  <c:v>81.413200000000003</c:v>
                </c:pt>
                <c:pt idx="10">
                  <c:v>81.900499999999994</c:v>
                </c:pt>
                <c:pt idx="11">
                  <c:v>82.178899999999999</c:v>
                </c:pt>
                <c:pt idx="12">
                  <c:v>82.241399999999999</c:v>
                </c:pt>
                <c:pt idx="13">
                  <c:v>82.432199999999995</c:v>
                </c:pt>
                <c:pt idx="14">
                  <c:v>82.783100000000005</c:v>
                </c:pt>
                <c:pt idx="15">
                  <c:v>83.096999999999994</c:v>
                </c:pt>
                <c:pt idx="16">
                  <c:v>82.781499999999994</c:v>
                </c:pt>
                <c:pt idx="17">
                  <c:v>82.814400000000006</c:v>
                </c:pt>
                <c:pt idx="18">
                  <c:v>82.915999999999997</c:v>
                </c:pt>
                <c:pt idx="19">
                  <c:v>83.05</c:v>
                </c:pt>
                <c:pt idx="20">
                  <c:v>83.206500000000005</c:v>
                </c:pt>
                <c:pt idx="21">
                  <c:v>83.429900000000004</c:v>
                </c:pt>
                <c:pt idx="22">
                  <c:v>83.688699999999997</c:v>
                </c:pt>
                <c:pt idx="23">
                  <c:v>83.918700000000001</c:v>
                </c:pt>
                <c:pt idx="24">
                  <c:v>83.711100000000002</c:v>
                </c:pt>
                <c:pt idx="25">
                  <c:v>83.706299999999999</c:v>
                </c:pt>
                <c:pt idx="26">
                  <c:v>83.780600000000007</c:v>
                </c:pt>
                <c:pt idx="27">
                  <c:v>83.853200000000001</c:v>
                </c:pt>
                <c:pt idx="28">
                  <c:v>83.947000000000003</c:v>
                </c:pt>
                <c:pt idx="29">
                  <c:v>83.986999999999995</c:v>
                </c:pt>
                <c:pt idx="30">
                  <c:v>83.938000000000002</c:v>
                </c:pt>
                <c:pt idx="31">
                  <c:v>83.796300000000002</c:v>
                </c:pt>
                <c:pt idx="32">
                  <c:v>82.943100000000001</c:v>
                </c:pt>
                <c:pt idx="33">
                  <c:v>82.971500000000006</c:v>
                </c:pt>
                <c:pt idx="34">
                  <c:v>82.962299999999999</c:v>
                </c:pt>
                <c:pt idx="35">
                  <c:v>82.927800000000005</c:v>
                </c:pt>
                <c:pt idx="36">
                  <c:v>82.922200000000004</c:v>
                </c:pt>
                <c:pt idx="37">
                  <c:v>82.950500000000005</c:v>
                </c:pt>
                <c:pt idx="38">
                  <c:v>83.058999999999997</c:v>
                </c:pt>
                <c:pt idx="39">
                  <c:v>83.168099999999995</c:v>
                </c:pt>
                <c:pt idx="40">
                  <c:v>83.084299999999999</c:v>
                </c:pt>
                <c:pt idx="41">
                  <c:v>83.071799999999996</c:v>
                </c:pt>
                <c:pt idx="42">
                  <c:v>83.111599999999996</c:v>
                </c:pt>
                <c:pt idx="43">
                  <c:v>83.108599999999996</c:v>
                </c:pt>
                <c:pt idx="44">
                  <c:v>82.963899999999995</c:v>
                </c:pt>
                <c:pt idx="45">
                  <c:v>82.783600000000007</c:v>
                </c:pt>
                <c:pt idx="46">
                  <c:v>82.692400000000006</c:v>
                </c:pt>
                <c:pt idx="47">
                  <c:v>82.616200000000006</c:v>
                </c:pt>
                <c:pt idx="48">
                  <c:v>82.143500000000003</c:v>
                </c:pt>
                <c:pt idx="49">
                  <c:v>82.201599999999999</c:v>
                </c:pt>
                <c:pt idx="50">
                  <c:v>82.232900000000001</c:v>
                </c:pt>
                <c:pt idx="51">
                  <c:v>82.215299999999999</c:v>
                </c:pt>
                <c:pt idx="52">
                  <c:v>82.161100000000005</c:v>
                </c:pt>
                <c:pt idx="53">
                  <c:v>82.089799999999997</c:v>
                </c:pt>
                <c:pt idx="54">
                  <c:v>82.048100000000005</c:v>
                </c:pt>
                <c:pt idx="55">
                  <c:v>82.063900000000004</c:v>
                </c:pt>
                <c:pt idx="56">
                  <c:v>81.807599999999994</c:v>
                </c:pt>
                <c:pt idx="57">
                  <c:v>81.770799999999994</c:v>
                </c:pt>
                <c:pt idx="58">
                  <c:v>81.740700000000004</c:v>
                </c:pt>
                <c:pt idx="59">
                  <c:v>81.734300000000005</c:v>
                </c:pt>
                <c:pt idx="60">
                  <c:v>81.827100000000002</c:v>
                </c:pt>
                <c:pt idx="61">
                  <c:v>81.987700000000004</c:v>
                </c:pt>
                <c:pt idx="62">
                  <c:v>82.032600000000002</c:v>
                </c:pt>
                <c:pt idx="63">
                  <c:v>81.995599999999996</c:v>
                </c:pt>
                <c:pt idx="64">
                  <c:v>81.173400000000001</c:v>
                </c:pt>
                <c:pt idx="65">
                  <c:v>81.037300000000002</c:v>
                </c:pt>
                <c:pt idx="66">
                  <c:v>80.798599999999993</c:v>
                </c:pt>
                <c:pt idx="67">
                  <c:v>80.575000000000003</c:v>
                </c:pt>
                <c:pt idx="68">
                  <c:v>80.3643</c:v>
                </c:pt>
                <c:pt idx="69">
                  <c:v>80.193100000000001</c:v>
                </c:pt>
                <c:pt idx="70">
                  <c:v>80.114800000000002</c:v>
                </c:pt>
                <c:pt idx="71">
                  <c:v>80.146299999999997</c:v>
                </c:pt>
                <c:pt idx="72">
                  <c:v>80</c:v>
                </c:pt>
                <c:pt idx="73">
                  <c:v>80.035600000000002</c:v>
                </c:pt>
                <c:pt idx="74">
                  <c:v>80.035200000000003</c:v>
                </c:pt>
                <c:pt idx="75">
                  <c:v>79.953500000000005</c:v>
                </c:pt>
                <c:pt idx="76">
                  <c:v>79.843800000000002</c:v>
                </c:pt>
                <c:pt idx="77">
                  <c:v>79.653000000000006</c:v>
                </c:pt>
                <c:pt idx="78">
                  <c:v>79.441900000000004</c:v>
                </c:pt>
                <c:pt idx="79">
                  <c:v>79.206699999999998</c:v>
                </c:pt>
                <c:pt idx="80">
                  <c:v>78.896500000000003</c:v>
                </c:pt>
                <c:pt idx="81">
                  <c:v>79.010199999999998</c:v>
                </c:pt>
                <c:pt idx="82">
                  <c:v>79.242599999999996</c:v>
                </c:pt>
                <c:pt idx="83">
                  <c:v>79.410399999999996</c:v>
                </c:pt>
                <c:pt idx="84">
                  <c:v>79.452299999999994</c:v>
                </c:pt>
                <c:pt idx="85">
                  <c:v>79.460400000000007</c:v>
                </c:pt>
                <c:pt idx="86">
                  <c:v>79.392399999999995</c:v>
                </c:pt>
                <c:pt idx="87">
                  <c:v>79.370599999999996</c:v>
                </c:pt>
                <c:pt idx="88">
                  <c:v>78.700900000000004</c:v>
                </c:pt>
                <c:pt idx="89">
                  <c:v>78.564400000000006</c:v>
                </c:pt>
                <c:pt idx="90">
                  <c:v>78.304199999999994</c:v>
                </c:pt>
                <c:pt idx="91">
                  <c:v>78.107399999999998</c:v>
                </c:pt>
                <c:pt idx="92">
                  <c:v>77.9803</c:v>
                </c:pt>
                <c:pt idx="93">
                  <c:v>78.0685</c:v>
                </c:pt>
                <c:pt idx="94">
                  <c:v>78.119</c:v>
                </c:pt>
                <c:pt idx="95">
                  <c:v>78.0792</c:v>
                </c:pt>
                <c:pt idx="96">
                  <c:v>77.474500000000006</c:v>
                </c:pt>
                <c:pt idx="97">
                  <c:v>77.189599999999999</c:v>
                </c:pt>
                <c:pt idx="98">
                  <c:v>76.840500000000006</c:v>
                </c:pt>
                <c:pt idx="99">
                  <c:v>76.353899999999996</c:v>
                </c:pt>
                <c:pt idx="100">
                  <c:v>76.024799999999999</c:v>
                </c:pt>
                <c:pt idx="101">
                  <c:v>75.833799999999997</c:v>
                </c:pt>
                <c:pt idx="102">
                  <c:v>75.8322</c:v>
                </c:pt>
                <c:pt idx="103">
                  <c:v>75.869</c:v>
                </c:pt>
                <c:pt idx="104">
                  <c:v>75.652100000000004</c:v>
                </c:pt>
                <c:pt idx="105">
                  <c:v>75.807900000000004</c:v>
                </c:pt>
                <c:pt idx="106">
                  <c:v>75.936800000000005</c:v>
                </c:pt>
                <c:pt idx="107">
                  <c:v>75.865499999999997</c:v>
                </c:pt>
                <c:pt idx="108">
                  <c:v>75.680599999999998</c:v>
                </c:pt>
                <c:pt idx="109">
                  <c:v>75.424999999999997</c:v>
                </c:pt>
                <c:pt idx="110">
                  <c:v>75.316900000000004</c:v>
                </c:pt>
                <c:pt idx="111">
                  <c:v>75.303200000000004</c:v>
                </c:pt>
                <c:pt idx="112">
                  <c:v>75.175700000000006</c:v>
                </c:pt>
                <c:pt idx="113">
                  <c:v>75.296099999999996</c:v>
                </c:pt>
                <c:pt idx="114">
                  <c:v>75.345600000000005</c:v>
                </c:pt>
                <c:pt idx="115">
                  <c:v>75.361599999999996</c:v>
                </c:pt>
                <c:pt idx="116">
                  <c:v>75.314099999999996</c:v>
                </c:pt>
                <c:pt idx="117">
                  <c:v>75.209299999999999</c:v>
                </c:pt>
                <c:pt idx="118">
                  <c:v>75.058099999999996</c:v>
                </c:pt>
                <c:pt idx="119">
                  <c:v>74.972200000000001</c:v>
                </c:pt>
                <c:pt idx="120">
                  <c:v>74.486599999999996</c:v>
                </c:pt>
                <c:pt idx="121">
                  <c:v>74.400199999999998</c:v>
                </c:pt>
                <c:pt idx="122">
                  <c:v>74.196100000000001</c:v>
                </c:pt>
                <c:pt idx="123">
                  <c:v>73.923599999999993</c:v>
                </c:pt>
                <c:pt idx="124">
                  <c:v>73.753900000000002</c:v>
                </c:pt>
                <c:pt idx="125">
                  <c:v>73.589399999999998</c:v>
                </c:pt>
                <c:pt idx="126">
                  <c:v>73.491900000000001</c:v>
                </c:pt>
                <c:pt idx="127">
                  <c:v>73.418999999999997</c:v>
                </c:pt>
                <c:pt idx="128">
                  <c:v>72.637699999999995</c:v>
                </c:pt>
                <c:pt idx="129">
                  <c:v>72.617099999999994</c:v>
                </c:pt>
                <c:pt idx="130">
                  <c:v>72.615499999999997</c:v>
                </c:pt>
                <c:pt idx="131">
                  <c:v>72.601200000000006</c:v>
                </c:pt>
                <c:pt idx="132">
                  <c:v>72.602099999999993</c:v>
                </c:pt>
                <c:pt idx="133">
                  <c:v>72.611800000000002</c:v>
                </c:pt>
                <c:pt idx="134">
                  <c:v>72.730800000000002</c:v>
                </c:pt>
                <c:pt idx="135">
                  <c:v>72.855800000000002</c:v>
                </c:pt>
                <c:pt idx="136">
                  <c:v>72.799800000000005</c:v>
                </c:pt>
                <c:pt idx="137">
                  <c:v>72.800899999999999</c:v>
                </c:pt>
                <c:pt idx="138">
                  <c:v>72.775000000000006</c:v>
                </c:pt>
                <c:pt idx="139">
                  <c:v>72.603499999999997</c:v>
                </c:pt>
                <c:pt idx="140">
                  <c:v>72.352500000000006</c:v>
                </c:pt>
                <c:pt idx="141">
                  <c:v>72.147000000000006</c:v>
                </c:pt>
                <c:pt idx="142">
                  <c:v>72.070400000000006</c:v>
                </c:pt>
                <c:pt idx="143">
                  <c:v>72.038399999999996</c:v>
                </c:pt>
                <c:pt idx="144">
                  <c:v>71.313900000000004</c:v>
                </c:pt>
                <c:pt idx="145">
                  <c:v>71.179199999999994</c:v>
                </c:pt>
                <c:pt idx="146">
                  <c:v>71.002799999999993</c:v>
                </c:pt>
                <c:pt idx="147">
                  <c:v>70.758300000000006</c:v>
                </c:pt>
                <c:pt idx="148">
                  <c:v>70.659000000000006</c:v>
                </c:pt>
                <c:pt idx="149">
                  <c:v>70.618300000000005</c:v>
                </c:pt>
                <c:pt idx="150">
                  <c:v>70.619399999999999</c:v>
                </c:pt>
                <c:pt idx="151">
                  <c:v>70.656000000000006</c:v>
                </c:pt>
                <c:pt idx="152">
                  <c:v>70.543300000000002</c:v>
                </c:pt>
                <c:pt idx="153">
                  <c:v>70.534999999999997</c:v>
                </c:pt>
                <c:pt idx="154">
                  <c:v>70.555099999999996</c:v>
                </c:pt>
                <c:pt idx="155">
                  <c:v>70.596500000000006</c:v>
                </c:pt>
                <c:pt idx="156">
                  <c:v>70.6053</c:v>
                </c:pt>
                <c:pt idx="157">
                  <c:v>70.581699999999998</c:v>
                </c:pt>
                <c:pt idx="158">
                  <c:v>70.555999999999997</c:v>
                </c:pt>
                <c:pt idx="159">
                  <c:v>70.536299999999997</c:v>
                </c:pt>
                <c:pt idx="160">
                  <c:v>69.924800000000005</c:v>
                </c:pt>
                <c:pt idx="161">
                  <c:v>69.802999999999997</c:v>
                </c:pt>
                <c:pt idx="162">
                  <c:v>69.678200000000004</c:v>
                </c:pt>
                <c:pt idx="163">
                  <c:v>69.5745</c:v>
                </c:pt>
                <c:pt idx="164">
                  <c:v>69.808099999999996</c:v>
                </c:pt>
                <c:pt idx="165">
                  <c:v>70.374499999999998</c:v>
                </c:pt>
                <c:pt idx="166">
                  <c:v>71.066000000000003</c:v>
                </c:pt>
                <c:pt idx="167">
                  <c:v>71.486599999999996</c:v>
                </c:pt>
                <c:pt idx="168">
                  <c:v>71.1023</c:v>
                </c:pt>
                <c:pt idx="169">
                  <c:v>71.244699999999995</c:v>
                </c:pt>
                <c:pt idx="170">
                  <c:v>71.379900000000006</c:v>
                </c:pt>
                <c:pt idx="171">
                  <c:v>71.412999999999997</c:v>
                </c:pt>
                <c:pt idx="172">
                  <c:v>71.382199999999997</c:v>
                </c:pt>
                <c:pt idx="173">
                  <c:v>71.324100000000001</c:v>
                </c:pt>
                <c:pt idx="174">
                  <c:v>71.333100000000002</c:v>
                </c:pt>
                <c:pt idx="175">
                  <c:v>71.324799999999996</c:v>
                </c:pt>
                <c:pt idx="176">
                  <c:v>70.783100000000005</c:v>
                </c:pt>
                <c:pt idx="177">
                  <c:v>71.2012</c:v>
                </c:pt>
                <c:pt idx="178">
                  <c:v>71.658100000000005</c:v>
                </c:pt>
                <c:pt idx="179">
                  <c:v>71.936599999999999</c:v>
                </c:pt>
                <c:pt idx="180">
                  <c:v>71.875200000000007</c:v>
                </c:pt>
                <c:pt idx="181">
                  <c:v>71.801400000000001</c:v>
                </c:pt>
                <c:pt idx="182">
                  <c:v>71.742599999999996</c:v>
                </c:pt>
                <c:pt idx="183">
                  <c:v>71.775899999999993</c:v>
                </c:pt>
                <c:pt idx="184">
                  <c:v>70.958299999999994</c:v>
                </c:pt>
                <c:pt idx="185">
                  <c:v>71.205600000000004</c:v>
                </c:pt>
                <c:pt idx="186">
                  <c:v>71.539599999999993</c:v>
                </c:pt>
                <c:pt idx="187">
                  <c:v>71.852800000000002</c:v>
                </c:pt>
                <c:pt idx="188">
                  <c:v>71.911299999999997</c:v>
                </c:pt>
                <c:pt idx="189">
                  <c:v>71.804400000000001</c:v>
                </c:pt>
                <c:pt idx="190">
                  <c:v>71.611099999999993</c:v>
                </c:pt>
                <c:pt idx="191">
                  <c:v>71.520099999999999</c:v>
                </c:pt>
                <c:pt idx="192">
                  <c:v>70.249099999999999</c:v>
                </c:pt>
                <c:pt idx="193">
                  <c:v>70.083100000000002</c:v>
                </c:pt>
                <c:pt idx="194">
                  <c:v>69.834299999999999</c:v>
                </c:pt>
                <c:pt idx="195">
                  <c:v>69.528899999999993</c:v>
                </c:pt>
                <c:pt idx="196">
                  <c:v>69.364599999999996</c:v>
                </c:pt>
                <c:pt idx="197">
                  <c:v>69.138900000000007</c:v>
                </c:pt>
                <c:pt idx="198">
                  <c:v>69.063199999999995</c:v>
                </c:pt>
                <c:pt idx="199">
                  <c:v>69.072699999999998</c:v>
                </c:pt>
                <c:pt idx="200">
                  <c:v>69.061999999999998</c:v>
                </c:pt>
                <c:pt idx="201">
                  <c:v>69.059299999999993</c:v>
                </c:pt>
                <c:pt idx="202">
                  <c:v>69.072199999999995</c:v>
                </c:pt>
                <c:pt idx="203">
                  <c:v>69.048400000000001</c:v>
                </c:pt>
                <c:pt idx="204">
                  <c:v>69.040000000000006</c:v>
                </c:pt>
                <c:pt idx="205">
                  <c:v>69.015299999999996</c:v>
                </c:pt>
                <c:pt idx="206">
                  <c:v>69.012</c:v>
                </c:pt>
                <c:pt idx="207">
                  <c:v>69.069000000000003</c:v>
                </c:pt>
                <c:pt idx="208">
                  <c:v>68.338200000000001</c:v>
                </c:pt>
                <c:pt idx="209">
                  <c:v>68.159499999999994</c:v>
                </c:pt>
                <c:pt idx="210">
                  <c:v>67.844700000000003</c:v>
                </c:pt>
                <c:pt idx="211">
                  <c:v>67.442599999999999</c:v>
                </c:pt>
                <c:pt idx="212">
                  <c:v>67.202100000000002</c:v>
                </c:pt>
                <c:pt idx="213">
                  <c:v>67.010900000000007</c:v>
                </c:pt>
                <c:pt idx="214">
                  <c:v>66.921499999999995</c:v>
                </c:pt>
                <c:pt idx="215">
                  <c:v>66.896799999999999</c:v>
                </c:pt>
                <c:pt idx="216">
                  <c:v>66.787700000000001</c:v>
                </c:pt>
                <c:pt idx="217">
                  <c:v>66.759299999999996</c:v>
                </c:pt>
                <c:pt idx="218">
                  <c:v>66.692800000000005</c:v>
                </c:pt>
                <c:pt idx="219">
                  <c:v>66.546999999999997</c:v>
                </c:pt>
                <c:pt idx="220">
                  <c:v>66.297499999999999</c:v>
                </c:pt>
                <c:pt idx="221">
                  <c:v>65.945099999999996</c:v>
                </c:pt>
                <c:pt idx="222">
                  <c:v>65.694000000000003</c:v>
                </c:pt>
                <c:pt idx="223">
                  <c:v>65.617400000000004</c:v>
                </c:pt>
                <c:pt idx="224">
                  <c:v>64.969700000000003</c:v>
                </c:pt>
                <c:pt idx="225">
                  <c:v>64.968999999999994</c:v>
                </c:pt>
                <c:pt idx="226">
                  <c:v>64.988200000000006</c:v>
                </c:pt>
                <c:pt idx="227">
                  <c:v>65.048599999999993</c:v>
                </c:pt>
                <c:pt idx="228">
                  <c:v>65.119399999999999</c:v>
                </c:pt>
                <c:pt idx="229">
                  <c:v>65.130099999999999</c:v>
                </c:pt>
                <c:pt idx="230">
                  <c:v>65.241699999999994</c:v>
                </c:pt>
                <c:pt idx="231">
                  <c:v>65.278700000000001</c:v>
                </c:pt>
                <c:pt idx="232">
                  <c:v>65.124099999999999</c:v>
                </c:pt>
                <c:pt idx="233">
                  <c:v>65.0792</c:v>
                </c:pt>
                <c:pt idx="234">
                  <c:v>65.001199999999997</c:v>
                </c:pt>
                <c:pt idx="235">
                  <c:v>64.796300000000002</c:v>
                </c:pt>
                <c:pt idx="236">
                  <c:v>64.662999999999997</c:v>
                </c:pt>
                <c:pt idx="237">
                  <c:v>64.540000000000006</c:v>
                </c:pt>
                <c:pt idx="238">
                  <c:v>64.508600000000001</c:v>
                </c:pt>
                <c:pt idx="239">
                  <c:v>64.402500000000003</c:v>
                </c:pt>
                <c:pt idx="240">
                  <c:v>63.7438</c:v>
                </c:pt>
                <c:pt idx="241">
                  <c:v>63.645099999999999</c:v>
                </c:pt>
                <c:pt idx="242">
                  <c:v>63.464399999999998</c:v>
                </c:pt>
                <c:pt idx="243">
                  <c:v>63.180100000000003</c:v>
                </c:pt>
                <c:pt idx="244">
                  <c:v>62.953499999999998</c:v>
                </c:pt>
                <c:pt idx="245">
                  <c:v>62.828000000000003</c:v>
                </c:pt>
                <c:pt idx="246">
                  <c:v>62.807600000000001</c:v>
                </c:pt>
                <c:pt idx="247">
                  <c:v>62.853700000000003</c:v>
                </c:pt>
                <c:pt idx="248">
                  <c:v>62.609299999999998</c:v>
                </c:pt>
                <c:pt idx="249">
                  <c:v>62.665999999999997</c:v>
                </c:pt>
                <c:pt idx="250">
                  <c:v>62.703899999999997</c:v>
                </c:pt>
                <c:pt idx="251">
                  <c:v>62.645800000000001</c:v>
                </c:pt>
                <c:pt idx="252">
                  <c:v>62.613199999999999</c:v>
                </c:pt>
                <c:pt idx="253">
                  <c:v>62.580300000000001</c:v>
                </c:pt>
                <c:pt idx="254">
                  <c:v>62.577100000000002</c:v>
                </c:pt>
                <c:pt idx="255">
                  <c:v>62.5764</c:v>
                </c:pt>
                <c:pt idx="256">
                  <c:v>62.296500000000002</c:v>
                </c:pt>
                <c:pt idx="257">
                  <c:v>62.273600000000002</c:v>
                </c:pt>
                <c:pt idx="258">
                  <c:v>62.235599999999998</c:v>
                </c:pt>
                <c:pt idx="259">
                  <c:v>62.005299999999998</c:v>
                </c:pt>
                <c:pt idx="260">
                  <c:v>61.7866</c:v>
                </c:pt>
                <c:pt idx="261">
                  <c:v>61.601399999999998</c:v>
                </c:pt>
                <c:pt idx="262">
                  <c:v>61.572699999999998</c:v>
                </c:pt>
                <c:pt idx="263">
                  <c:v>61.5944</c:v>
                </c:pt>
                <c:pt idx="264">
                  <c:v>61.455300000000001</c:v>
                </c:pt>
                <c:pt idx="265">
                  <c:v>61.445799999999998</c:v>
                </c:pt>
                <c:pt idx="266">
                  <c:v>61.411299999999997</c:v>
                </c:pt>
                <c:pt idx="267">
                  <c:v>61.180999999999997</c:v>
                </c:pt>
                <c:pt idx="268">
                  <c:v>60.971499999999999</c:v>
                </c:pt>
                <c:pt idx="269">
                  <c:v>60.7102</c:v>
                </c:pt>
                <c:pt idx="270">
                  <c:v>60.595799999999997</c:v>
                </c:pt>
                <c:pt idx="271">
                  <c:v>60.621299999999998</c:v>
                </c:pt>
                <c:pt idx="272">
                  <c:v>60.194200000000002</c:v>
                </c:pt>
                <c:pt idx="273">
                  <c:v>60.217399999999998</c:v>
                </c:pt>
                <c:pt idx="274">
                  <c:v>60.232399999999998</c:v>
                </c:pt>
                <c:pt idx="275">
                  <c:v>60.185600000000001</c:v>
                </c:pt>
                <c:pt idx="276">
                  <c:v>60.169199999999996</c:v>
                </c:pt>
                <c:pt idx="277">
                  <c:v>60.096499999999999</c:v>
                </c:pt>
                <c:pt idx="278">
                  <c:v>60.007599999999996</c:v>
                </c:pt>
                <c:pt idx="279">
                  <c:v>59.996299999999998</c:v>
                </c:pt>
                <c:pt idx="280">
                  <c:v>59.830300000000001</c:v>
                </c:pt>
                <c:pt idx="281">
                  <c:v>59.788200000000003</c:v>
                </c:pt>
                <c:pt idx="282">
                  <c:v>59.7301</c:v>
                </c:pt>
                <c:pt idx="283">
                  <c:v>59.773800000000001</c:v>
                </c:pt>
                <c:pt idx="284">
                  <c:v>59.794199999999996</c:v>
                </c:pt>
                <c:pt idx="285">
                  <c:v>59.823599999999999</c:v>
                </c:pt>
                <c:pt idx="286">
                  <c:v>59.851599999999998</c:v>
                </c:pt>
                <c:pt idx="287">
                  <c:v>59.776600000000002</c:v>
                </c:pt>
                <c:pt idx="288">
                  <c:v>59.1387</c:v>
                </c:pt>
                <c:pt idx="289">
                  <c:v>59.055999999999997</c:v>
                </c:pt>
                <c:pt idx="290">
                  <c:v>59.051600000000001</c:v>
                </c:pt>
                <c:pt idx="291">
                  <c:v>59.095599999999997</c:v>
                </c:pt>
                <c:pt idx="292">
                  <c:v>59.085599999999999</c:v>
                </c:pt>
                <c:pt idx="293">
                  <c:v>59.200699999999998</c:v>
                </c:pt>
                <c:pt idx="294">
                  <c:v>59.304900000000004</c:v>
                </c:pt>
                <c:pt idx="295">
                  <c:v>59.392800000000001</c:v>
                </c:pt>
                <c:pt idx="296">
                  <c:v>59.2303</c:v>
                </c:pt>
                <c:pt idx="297">
                  <c:v>59.284700000000001</c:v>
                </c:pt>
                <c:pt idx="298">
                  <c:v>59.354599999999998</c:v>
                </c:pt>
                <c:pt idx="299">
                  <c:v>59.373800000000003</c:v>
                </c:pt>
                <c:pt idx="300">
                  <c:v>59.321800000000003</c:v>
                </c:pt>
                <c:pt idx="301">
                  <c:v>59.3035</c:v>
                </c:pt>
                <c:pt idx="302">
                  <c:v>59.319000000000003</c:v>
                </c:pt>
                <c:pt idx="303">
                  <c:v>59.378900000000002</c:v>
                </c:pt>
                <c:pt idx="304">
                  <c:v>59.529400000000003</c:v>
                </c:pt>
                <c:pt idx="305">
                  <c:v>59.612699999999997</c:v>
                </c:pt>
                <c:pt idx="306">
                  <c:v>59.699300000000001</c:v>
                </c:pt>
                <c:pt idx="307">
                  <c:v>59.8157</c:v>
                </c:pt>
                <c:pt idx="308">
                  <c:v>59.875900000000001</c:v>
                </c:pt>
                <c:pt idx="309">
                  <c:v>60.022199999999998</c:v>
                </c:pt>
                <c:pt idx="310">
                  <c:v>60.103700000000003</c:v>
                </c:pt>
                <c:pt idx="311">
                  <c:v>60.120100000000001</c:v>
                </c:pt>
                <c:pt idx="312">
                  <c:v>60.014099999999999</c:v>
                </c:pt>
                <c:pt idx="313">
                  <c:v>60.088900000000002</c:v>
                </c:pt>
                <c:pt idx="314">
                  <c:v>60.188400000000001</c:v>
                </c:pt>
                <c:pt idx="315">
                  <c:v>60.213200000000001</c:v>
                </c:pt>
                <c:pt idx="316">
                  <c:v>60.3384</c:v>
                </c:pt>
                <c:pt idx="317">
                  <c:v>60.527099999999997</c:v>
                </c:pt>
                <c:pt idx="318">
                  <c:v>60.745600000000003</c:v>
                </c:pt>
                <c:pt idx="319">
                  <c:v>61.002299999999998</c:v>
                </c:pt>
                <c:pt idx="320">
                  <c:v>60.901600000000002</c:v>
                </c:pt>
                <c:pt idx="321">
                  <c:v>60.911299999999997</c:v>
                </c:pt>
                <c:pt idx="322">
                  <c:v>60.6995</c:v>
                </c:pt>
                <c:pt idx="323">
                  <c:v>60.454599999999999</c:v>
                </c:pt>
                <c:pt idx="324">
                  <c:v>60.386099999999999</c:v>
                </c:pt>
                <c:pt idx="325">
                  <c:v>60.4861</c:v>
                </c:pt>
                <c:pt idx="326">
                  <c:v>60.721299999999999</c:v>
                </c:pt>
                <c:pt idx="327">
                  <c:v>60.921500000000002</c:v>
                </c:pt>
                <c:pt idx="328">
                  <c:v>61.080100000000002</c:v>
                </c:pt>
                <c:pt idx="329">
                  <c:v>61.086300000000001</c:v>
                </c:pt>
                <c:pt idx="330">
                  <c:v>61.068100000000001</c:v>
                </c:pt>
                <c:pt idx="331">
                  <c:v>60.963900000000002</c:v>
                </c:pt>
                <c:pt idx="332">
                  <c:v>60.776200000000003</c:v>
                </c:pt>
                <c:pt idx="333">
                  <c:v>60.6051</c:v>
                </c:pt>
                <c:pt idx="334">
                  <c:v>60.581699999999998</c:v>
                </c:pt>
                <c:pt idx="335">
                  <c:v>60.632899999999999</c:v>
                </c:pt>
                <c:pt idx="336">
                  <c:v>60.605800000000002</c:v>
                </c:pt>
                <c:pt idx="337">
                  <c:v>60.591200000000001</c:v>
                </c:pt>
                <c:pt idx="338">
                  <c:v>60.592599999999997</c:v>
                </c:pt>
                <c:pt idx="339">
                  <c:v>60.696300000000001</c:v>
                </c:pt>
                <c:pt idx="340">
                  <c:v>60.8262</c:v>
                </c:pt>
                <c:pt idx="341">
                  <c:v>61.025700000000001</c:v>
                </c:pt>
                <c:pt idx="342">
                  <c:v>61.140300000000003</c:v>
                </c:pt>
                <c:pt idx="343">
                  <c:v>61.203000000000003</c:v>
                </c:pt>
                <c:pt idx="344">
                  <c:v>60.9343</c:v>
                </c:pt>
                <c:pt idx="345">
                  <c:v>60.894399999999997</c:v>
                </c:pt>
                <c:pt idx="346">
                  <c:v>60.850200000000001</c:v>
                </c:pt>
                <c:pt idx="347">
                  <c:v>60.716000000000001</c:v>
                </c:pt>
                <c:pt idx="348">
                  <c:v>60.578499999999998</c:v>
                </c:pt>
                <c:pt idx="349">
                  <c:v>60.5002</c:v>
                </c:pt>
                <c:pt idx="350">
                  <c:v>60.479900000000001</c:v>
                </c:pt>
                <c:pt idx="351">
                  <c:v>60.512</c:v>
                </c:pt>
                <c:pt idx="352">
                  <c:v>60.567599999999999</c:v>
                </c:pt>
                <c:pt idx="353">
                  <c:v>60.657200000000003</c:v>
                </c:pt>
                <c:pt idx="354">
                  <c:v>60.819699999999997</c:v>
                </c:pt>
                <c:pt idx="355">
                  <c:v>60.929400000000001</c:v>
                </c:pt>
                <c:pt idx="356">
                  <c:v>60.974299999999999</c:v>
                </c:pt>
                <c:pt idx="357">
                  <c:v>60.982599999999998</c:v>
                </c:pt>
                <c:pt idx="358">
                  <c:v>60.91</c:v>
                </c:pt>
                <c:pt idx="359">
                  <c:v>60.846299999999999</c:v>
                </c:pt>
                <c:pt idx="360">
                  <c:v>60.541400000000003</c:v>
                </c:pt>
                <c:pt idx="361">
                  <c:v>60.540999999999997</c:v>
                </c:pt>
                <c:pt idx="362">
                  <c:v>60.551900000000003</c:v>
                </c:pt>
                <c:pt idx="363">
                  <c:v>60.602800000000002</c:v>
                </c:pt>
                <c:pt idx="364">
                  <c:v>60.719000000000001</c:v>
                </c:pt>
                <c:pt idx="365">
                  <c:v>60.870399999999997</c:v>
                </c:pt>
                <c:pt idx="366">
                  <c:v>61.012</c:v>
                </c:pt>
                <c:pt idx="367">
                  <c:v>61.142800000000001</c:v>
                </c:pt>
                <c:pt idx="368">
                  <c:v>61.076900000000002</c:v>
                </c:pt>
                <c:pt idx="369">
                  <c:v>61.0715</c:v>
                </c:pt>
                <c:pt idx="370">
                  <c:v>61.013399999999997</c:v>
                </c:pt>
                <c:pt idx="371">
                  <c:v>61.081699999999998</c:v>
                </c:pt>
                <c:pt idx="372">
                  <c:v>61.1738</c:v>
                </c:pt>
                <c:pt idx="373">
                  <c:v>61.352800000000002</c:v>
                </c:pt>
                <c:pt idx="374">
                  <c:v>61.438899999999997</c:v>
                </c:pt>
                <c:pt idx="375">
                  <c:v>61.458599999999997</c:v>
                </c:pt>
                <c:pt idx="376">
                  <c:v>61.05</c:v>
                </c:pt>
                <c:pt idx="377">
                  <c:v>61.007199999999997</c:v>
                </c:pt>
                <c:pt idx="378">
                  <c:v>60.930599999999998</c:v>
                </c:pt>
                <c:pt idx="379">
                  <c:v>60.854599999999998</c:v>
                </c:pt>
                <c:pt idx="380">
                  <c:v>60.744399999999999</c:v>
                </c:pt>
                <c:pt idx="381">
                  <c:v>60.728200000000001</c:v>
                </c:pt>
                <c:pt idx="382">
                  <c:v>60.793799999999997</c:v>
                </c:pt>
                <c:pt idx="383">
                  <c:v>60.894399999999997</c:v>
                </c:pt>
                <c:pt idx="384">
                  <c:v>60.584699999999998</c:v>
                </c:pt>
                <c:pt idx="385">
                  <c:v>60.557200000000002</c:v>
                </c:pt>
                <c:pt idx="386">
                  <c:v>60.4863</c:v>
                </c:pt>
                <c:pt idx="387">
                  <c:v>60.402799999999999</c:v>
                </c:pt>
                <c:pt idx="388">
                  <c:v>60.316400000000002</c:v>
                </c:pt>
                <c:pt idx="389">
                  <c:v>60.416699999999999</c:v>
                </c:pt>
                <c:pt idx="390">
                  <c:v>60.574800000000003</c:v>
                </c:pt>
                <c:pt idx="391">
                  <c:v>60.706000000000003</c:v>
                </c:pt>
                <c:pt idx="392">
                  <c:v>60.857900000000001</c:v>
                </c:pt>
                <c:pt idx="393">
                  <c:v>61.0306</c:v>
                </c:pt>
                <c:pt idx="394">
                  <c:v>61.201900000000002</c:v>
                </c:pt>
                <c:pt idx="395">
                  <c:v>61.206699999999998</c:v>
                </c:pt>
                <c:pt idx="396">
                  <c:v>60.966000000000001</c:v>
                </c:pt>
                <c:pt idx="397">
                  <c:v>60.716700000000003</c:v>
                </c:pt>
                <c:pt idx="398">
                  <c:v>60.551200000000001</c:v>
                </c:pt>
                <c:pt idx="399">
                  <c:v>60.418100000000003</c:v>
                </c:pt>
                <c:pt idx="400">
                  <c:v>60.050699999999999</c:v>
                </c:pt>
                <c:pt idx="401">
                  <c:v>60.010599999999997</c:v>
                </c:pt>
                <c:pt idx="402">
                  <c:v>60.058799999999998</c:v>
                </c:pt>
                <c:pt idx="403">
                  <c:v>60.200899999999997</c:v>
                </c:pt>
                <c:pt idx="404">
                  <c:v>60.395600000000002</c:v>
                </c:pt>
                <c:pt idx="405">
                  <c:v>60.626899999999999</c:v>
                </c:pt>
                <c:pt idx="406">
                  <c:v>60.843499999999999</c:v>
                </c:pt>
                <c:pt idx="407">
                  <c:v>60.922699999999999</c:v>
                </c:pt>
                <c:pt idx="408">
                  <c:v>60.94</c:v>
                </c:pt>
                <c:pt idx="409">
                  <c:v>60.977499999999999</c:v>
                </c:pt>
                <c:pt idx="410">
                  <c:v>60.974499999999999</c:v>
                </c:pt>
                <c:pt idx="411">
                  <c:v>60.953699999999998</c:v>
                </c:pt>
                <c:pt idx="412">
                  <c:v>60.935899999999997</c:v>
                </c:pt>
                <c:pt idx="413">
                  <c:v>60.873800000000003</c:v>
                </c:pt>
                <c:pt idx="414">
                  <c:v>60.829599999999999</c:v>
                </c:pt>
                <c:pt idx="415">
                  <c:v>60.780999999999999</c:v>
                </c:pt>
                <c:pt idx="416">
                  <c:v>60.402099999999997</c:v>
                </c:pt>
                <c:pt idx="417">
                  <c:v>60.470100000000002</c:v>
                </c:pt>
                <c:pt idx="418">
                  <c:v>60.634700000000002</c:v>
                </c:pt>
                <c:pt idx="419">
                  <c:v>60.700499999999998</c:v>
                </c:pt>
                <c:pt idx="420">
                  <c:v>60.688400000000001</c:v>
                </c:pt>
                <c:pt idx="421">
                  <c:v>60.651899999999998</c:v>
                </c:pt>
                <c:pt idx="422">
                  <c:v>60.712000000000003</c:v>
                </c:pt>
                <c:pt idx="423">
                  <c:v>60.781500000000001</c:v>
                </c:pt>
                <c:pt idx="424">
                  <c:v>60.372</c:v>
                </c:pt>
                <c:pt idx="425">
                  <c:v>60.178899999999999</c:v>
                </c:pt>
                <c:pt idx="426">
                  <c:v>59.969700000000003</c:v>
                </c:pt>
                <c:pt idx="427">
                  <c:v>59.828899999999997</c:v>
                </c:pt>
                <c:pt idx="428">
                  <c:v>59.859000000000002</c:v>
                </c:pt>
                <c:pt idx="429">
                  <c:v>59.993099999999998</c:v>
                </c:pt>
                <c:pt idx="430">
                  <c:v>60.137700000000002</c:v>
                </c:pt>
                <c:pt idx="431">
                  <c:v>60.193100000000001</c:v>
                </c:pt>
                <c:pt idx="432">
                  <c:v>59.821800000000003</c:v>
                </c:pt>
                <c:pt idx="433">
                  <c:v>60.0199</c:v>
                </c:pt>
                <c:pt idx="434">
                  <c:v>60.241700000000002</c:v>
                </c:pt>
                <c:pt idx="435">
                  <c:v>60.411799999999999</c:v>
                </c:pt>
                <c:pt idx="436">
                  <c:v>60.488</c:v>
                </c:pt>
                <c:pt idx="437">
                  <c:v>60.558300000000003</c:v>
                </c:pt>
                <c:pt idx="438">
                  <c:v>60.615499999999997</c:v>
                </c:pt>
                <c:pt idx="439">
                  <c:v>60.683599999999998</c:v>
                </c:pt>
                <c:pt idx="440">
                  <c:v>60.636800000000001</c:v>
                </c:pt>
                <c:pt idx="441">
                  <c:v>60.761600000000001</c:v>
                </c:pt>
                <c:pt idx="442">
                  <c:v>60.852499999999999</c:v>
                </c:pt>
                <c:pt idx="443">
                  <c:v>60.819400000000002</c:v>
                </c:pt>
                <c:pt idx="444">
                  <c:v>60.660200000000003</c:v>
                </c:pt>
                <c:pt idx="445">
                  <c:v>60.582599999999999</c:v>
                </c:pt>
                <c:pt idx="446">
                  <c:v>60.657200000000003</c:v>
                </c:pt>
                <c:pt idx="447">
                  <c:v>60.813400000000001</c:v>
                </c:pt>
                <c:pt idx="448">
                  <c:v>60.755099999999999</c:v>
                </c:pt>
                <c:pt idx="449">
                  <c:v>60.606499999999997</c:v>
                </c:pt>
                <c:pt idx="450">
                  <c:v>60.481900000000003</c:v>
                </c:pt>
                <c:pt idx="451">
                  <c:v>60.4574</c:v>
                </c:pt>
                <c:pt idx="452">
                  <c:v>60.518999999999998</c:v>
                </c:pt>
                <c:pt idx="453">
                  <c:v>60.655299999999997</c:v>
                </c:pt>
                <c:pt idx="454">
                  <c:v>60.7958</c:v>
                </c:pt>
                <c:pt idx="455">
                  <c:v>60.902799999999999</c:v>
                </c:pt>
                <c:pt idx="456">
                  <c:v>60.820599999999999</c:v>
                </c:pt>
                <c:pt idx="457">
                  <c:v>60.785400000000003</c:v>
                </c:pt>
                <c:pt idx="458">
                  <c:v>60.792400000000001</c:v>
                </c:pt>
                <c:pt idx="459">
                  <c:v>60.896299999999997</c:v>
                </c:pt>
                <c:pt idx="460">
                  <c:v>60.9664</c:v>
                </c:pt>
                <c:pt idx="461">
                  <c:v>61.085900000000002</c:v>
                </c:pt>
                <c:pt idx="462">
                  <c:v>61.211599999999997</c:v>
                </c:pt>
                <c:pt idx="463">
                  <c:v>61.383600000000001</c:v>
                </c:pt>
                <c:pt idx="464">
                  <c:v>61.44</c:v>
                </c:pt>
                <c:pt idx="465">
                  <c:v>61.458100000000002</c:v>
                </c:pt>
                <c:pt idx="466">
                  <c:v>61.400700000000001</c:v>
                </c:pt>
                <c:pt idx="467">
                  <c:v>61.281500000000001</c:v>
                </c:pt>
                <c:pt idx="468">
                  <c:v>61.256900000000002</c:v>
                </c:pt>
                <c:pt idx="469">
                  <c:v>61.3431</c:v>
                </c:pt>
                <c:pt idx="470">
                  <c:v>61.5199</c:v>
                </c:pt>
                <c:pt idx="471">
                  <c:v>61.654200000000003</c:v>
                </c:pt>
                <c:pt idx="472">
                  <c:v>61.461599999999997</c:v>
                </c:pt>
                <c:pt idx="473">
                  <c:v>61.497900000000001</c:v>
                </c:pt>
                <c:pt idx="474">
                  <c:v>61.553699999999999</c:v>
                </c:pt>
                <c:pt idx="475">
                  <c:v>61.573599999999999</c:v>
                </c:pt>
                <c:pt idx="476">
                  <c:v>61.495800000000003</c:v>
                </c:pt>
                <c:pt idx="477">
                  <c:v>61.422899999999998</c:v>
                </c:pt>
                <c:pt idx="478">
                  <c:v>61.335900000000002</c:v>
                </c:pt>
                <c:pt idx="479">
                  <c:v>61.307899999999997</c:v>
                </c:pt>
                <c:pt idx="480">
                  <c:v>61.253</c:v>
                </c:pt>
                <c:pt idx="481">
                  <c:v>61.4086</c:v>
                </c:pt>
                <c:pt idx="482">
                  <c:v>61.6877</c:v>
                </c:pt>
                <c:pt idx="483">
                  <c:v>62.034300000000002</c:v>
                </c:pt>
                <c:pt idx="484">
                  <c:v>62.268300000000004</c:v>
                </c:pt>
                <c:pt idx="485">
                  <c:v>62.596800000000002</c:v>
                </c:pt>
                <c:pt idx="486">
                  <c:v>62.773099999999999</c:v>
                </c:pt>
                <c:pt idx="487">
                  <c:v>62.863399999999999</c:v>
                </c:pt>
                <c:pt idx="488">
                  <c:v>62.616199999999999</c:v>
                </c:pt>
                <c:pt idx="489">
                  <c:v>62.663899999999998</c:v>
                </c:pt>
                <c:pt idx="490">
                  <c:v>62.658799999999999</c:v>
                </c:pt>
                <c:pt idx="491">
                  <c:v>62.659300000000002</c:v>
                </c:pt>
                <c:pt idx="492">
                  <c:v>62.627800000000001</c:v>
                </c:pt>
                <c:pt idx="493">
                  <c:v>62.794899999999998</c:v>
                </c:pt>
                <c:pt idx="494">
                  <c:v>63.01</c:v>
                </c:pt>
                <c:pt idx="495">
                  <c:v>63.241199999999999</c:v>
                </c:pt>
                <c:pt idx="496">
                  <c:v>63.429200000000002</c:v>
                </c:pt>
                <c:pt idx="497">
                  <c:v>63.503500000000003</c:v>
                </c:pt>
                <c:pt idx="498">
                  <c:v>63.586599999999997</c:v>
                </c:pt>
                <c:pt idx="499">
                  <c:v>63.657200000000003</c:v>
                </c:pt>
                <c:pt idx="500">
                  <c:v>63.747</c:v>
                </c:pt>
                <c:pt idx="501">
                  <c:v>63.975700000000003</c:v>
                </c:pt>
                <c:pt idx="502">
                  <c:v>64.1768</c:v>
                </c:pt>
                <c:pt idx="503">
                  <c:v>64.3</c:v>
                </c:pt>
                <c:pt idx="504">
                  <c:v>64.185199999999995</c:v>
                </c:pt>
                <c:pt idx="505">
                  <c:v>64.160200000000003</c:v>
                </c:pt>
                <c:pt idx="506">
                  <c:v>64.220600000000005</c:v>
                </c:pt>
                <c:pt idx="507">
                  <c:v>64.391199999999998</c:v>
                </c:pt>
                <c:pt idx="508">
                  <c:v>64.478700000000003</c:v>
                </c:pt>
                <c:pt idx="509">
                  <c:v>64.598799999999997</c:v>
                </c:pt>
                <c:pt idx="510">
                  <c:v>64.752799999999993</c:v>
                </c:pt>
                <c:pt idx="511">
                  <c:v>64.880799999999994</c:v>
                </c:pt>
                <c:pt idx="512">
                  <c:v>64.604200000000006</c:v>
                </c:pt>
                <c:pt idx="513">
                  <c:v>64.618499999999997</c:v>
                </c:pt>
                <c:pt idx="514">
                  <c:v>64.751199999999997</c:v>
                </c:pt>
                <c:pt idx="515">
                  <c:v>65.002099999999999</c:v>
                </c:pt>
                <c:pt idx="516">
                  <c:v>65.194199999999995</c:v>
                </c:pt>
                <c:pt idx="517">
                  <c:v>65.476399999999998</c:v>
                </c:pt>
                <c:pt idx="518">
                  <c:v>65.678200000000004</c:v>
                </c:pt>
                <c:pt idx="519">
                  <c:v>65.803700000000006</c:v>
                </c:pt>
                <c:pt idx="520">
                  <c:v>65.997699999999995</c:v>
                </c:pt>
                <c:pt idx="521">
                  <c:v>66.092399999999998</c:v>
                </c:pt>
                <c:pt idx="522">
                  <c:v>66.206000000000003</c:v>
                </c:pt>
                <c:pt idx="523">
                  <c:v>66.381900000000002</c:v>
                </c:pt>
                <c:pt idx="524">
                  <c:v>66.511600000000001</c:v>
                </c:pt>
                <c:pt idx="525">
                  <c:v>66.872699999999995</c:v>
                </c:pt>
                <c:pt idx="526">
                  <c:v>67.203500000000005</c:v>
                </c:pt>
                <c:pt idx="527">
                  <c:v>67.463399999999993</c:v>
                </c:pt>
                <c:pt idx="528">
                  <c:v>67.594200000000001</c:v>
                </c:pt>
                <c:pt idx="529">
                  <c:v>67.671300000000002</c:v>
                </c:pt>
                <c:pt idx="530">
                  <c:v>67.830799999999996</c:v>
                </c:pt>
                <c:pt idx="531">
                  <c:v>68.046800000000005</c:v>
                </c:pt>
                <c:pt idx="532">
                  <c:v>68.322699999999998</c:v>
                </c:pt>
                <c:pt idx="533">
                  <c:v>68.611999999999995</c:v>
                </c:pt>
                <c:pt idx="534">
                  <c:v>68.802999999999997</c:v>
                </c:pt>
                <c:pt idx="535">
                  <c:v>68.833600000000004</c:v>
                </c:pt>
                <c:pt idx="536">
                  <c:v>68.594700000000003</c:v>
                </c:pt>
                <c:pt idx="537">
                  <c:v>68.619399999999999</c:v>
                </c:pt>
                <c:pt idx="538">
                  <c:v>68.661600000000007</c:v>
                </c:pt>
                <c:pt idx="539">
                  <c:v>68.755799999999994</c:v>
                </c:pt>
                <c:pt idx="540">
                  <c:v>68.861599999999996</c:v>
                </c:pt>
                <c:pt idx="541">
                  <c:v>69.169899999999998</c:v>
                </c:pt>
                <c:pt idx="542">
                  <c:v>69.448800000000006</c:v>
                </c:pt>
                <c:pt idx="543">
                  <c:v>69.645799999999994</c:v>
                </c:pt>
                <c:pt idx="544">
                  <c:v>70.071299999999994</c:v>
                </c:pt>
                <c:pt idx="545">
                  <c:v>70.249499999999998</c:v>
                </c:pt>
                <c:pt idx="546">
                  <c:v>70.571100000000001</c:v>
                </c:pt>
                <c:pt idx="547">
                  <c:v>70.841399999999993</c:v>
                </c:pt>
                <c:pt idx="548">
                  <c:v>70.930099999999996</c:v>
                </c:pt>
                <c:pt idx="549">
                  <c:v>71.025899999999993</c:v>
                </c:pt>
                <c:pt idx="550">
                  <c:v>71.142399999999995</c:v>
                </c:pt>
                <c:pt idx="551">
                  <c:v>71.267399999999995</c:v>
                </c:pt>
                <c:pt idx="552">
                  <c:v>71.267799999999994</c:v>
                </c:pt>
                <c:pt idx="553">
                  <c:v>71.4375</c:v>
                </c:pt>
                <c:pt idx="554">
                  <c:v>71.643299999999996</c:v>
                </c:pt>
                <c:pt idx="555">
                  <c:v>71.783600000000007</c:v>
                </c:pt>
                <c:pt idx="556">
                  <c:v>71.761799999999994</c:v>
                </c:pt>
                <c:pt idx="557">
                  <c:v>71.736800000000002</c:v>
                </c:pt>
                <c:pt idx="558">
                  <c:v>71.808099999999996</c:v>
                </c:pt>
                <c:pt idx="559">
                  <c:v>71.792400000000001</c:v>
                </c:pt>
                <c:pt idx="560">
                  <c:v>71.832599999999999</c:v>
                </c:pt>
                <c:pt idx="561">
                  <c:v>71.811800000000005</c:v>
                </c:pt>
                <c:pt idx="562">
                  <c:v>72.035200000000003</c:v>
                </c:pt>
                <c:pt idx="563">
                  <c:v>72.352800000000002</c:v>
                </c:pt>
                <c:pt idx="564">
                  <c:v>72.611599999999996</c:v>
                </c:pt>
                <c:pt idx="565">
                  <c:v>72.898399999999995</c:v>
                </c:pt>
                <c:pt idx="566">
                  <c:v>73.119900000000001</c:v>
                </c:pt>
                <c:pt idx="567">
                  <c:v>73.215699999999998</c:v>
                </c:pt>
                <c:pt idx="568">
                  <c:v>73.112300000000005</c:v>
                </c:pt>
                <c:pt idx="569">
                  <c:v>73.258099999999999</c:v>
                </c:pt>
                <c:pt idx="570">
                  <c:v>73.501900000000006</c:v>
                </c:pt>
                <c:pt idx="571">
                  <c:v>73.859499999999997</c:v>
                </c:pt>
                <c:pt idx="572">
                  <c:v>74.134299999999996</c:v>
                </c:pt>
                <c:pt idx="573">
                  <c:v>74.479399999999998</c:v>
                </c:pt>
                <c:pt idx="574">
                  <c:v>74.776899999999998</c:v>
                </c:pt>
                <c:pt idx="575">
                  <c:v>75.036799999999999</c:v>
                </c:pt>
                <c:pt idx="576">
                  <c:v>75.315700000000007</c:v>
                </c:pt>
                <c:pt idx="577">
                  <c:v>75.633799999999994</c:v>
                </c:pt>
                <c:pt idx="578">
                  <c:v>75.935199999999995</c:v>
                </c:pt>
                <c:pt idx="579">
                  <c:v>76.120099999999994</c:v>
                </c:pt>
                <c:pt idx="580">
                  <c:v>76.209500000000006</c:v>
                </c:pt>
                <c:pt idx="581">
                  <c:v>76.546300000000002</c:v>
                </c:pt>
                <c:pt idx="582">
                  <c:v>76.946299999999994</c:v>
                </c:pt>
                <c:pt idx="583">
                  <c:v>77.303700000000006</c:v>
                </c:pt>
                <c:pt idx="584">
                  <c:v>77.341899999999995</c:v>
                </c:pt>
                <c:pt idx="585">
                  <c:v>77.224100000000007</c:v>
                </c:pt>
                <c:pt idx="586">
                  <c:v>77.106700000000004</c:v>
                </c:pt>
                <c:pt idx="587">
                  <c:v>77.102099999999993</c:v>
                </c:pt>
                <c:pt idx="588">
                  <c:v>77.189400000000006</c:v>
                </c:pt>
                <c:pt idx="589">
                  <c:v>77.417100000000005</c:v>
                </c:pt>
                <c:pt idx="590">
                  <c:v>77.665700000000001</c:v>
                </c:pt>
                <c:pt idx="591">
                  <c:v>77.878500000000003</c:v>
                </c:pt>
                <c:pt idx="592">
                  <c:v>77.916399999999996</c:v>
                </c:pt>
                <c:pt idx="593">
                  <c:v>78.248099999999994</c:v>
                </c:pt>
                <c:pt idx="594">
                  <c:v>78.716899999999995</c:v>
                </c:pt>
                <c:pt idx="595">
                  <c:v>79.106700000000004</c:v>
                </c:pt>
                <c:pt idx="596">
                  <c:v>79.430999999999997</c:v>
                </c:pt>
                <c:pt idx="597">
                  <c:v>79.736999999999995</c:v>
                </c:pt>
                <c:pt idx="598">
                  <c:v>79.938699999999997</c:v>
                </c:pt>
                <c:pt idx="599">
                  <c:v>80.002300000000005</c:v>
                </c:pt>
                <c:pt idx="600">
                  <c:v>79.566400000000002</c:v>
                </c:pt>
                <c:pt idx="601">
                  <c:v>79.610200000000006</c:v>
                </c:pt>
                <c:pt idx="602">
                  <c:v>79.598799999999997</c:v>
                </c:pt>
                <c:pt idx="603">
                  <c:v>79.526799999999994</c:v>
                </c:pt>
                <c:pt idx="604">
                  <c:v>79.668700000000001</c:v>
                </c:pt>
                <c:pt idx="605">
                  <c:v>80.072199999999995</c:v>
                </c:pt>
                <c:pt idx="606">
                  <c:v>80.487300000000005</c:v>
                </c:pt>
                <c:pt idx="607">
                  <c:v>80.775000000000006</c:v>
                </c:pt>
                <c:pt idx="608">
                  <c:v>80.592399999999998</c:v>
                </c:pt>
                <c:pt idx="609">
                  <c:v>80.817599999999999</c:v>
                </c:pt>
                <c:pt idx="610">
                  <c:v>81.052099999999996</c:v>
                </c:pt>
                <c:pt idx="611">
                  <c:v>81.199100000000001</c:v>
                </c:pt>
                <c:pt idx="612">
                  <c:v>81.331900000000005</c:v>
                </c:pt>
                <c:pt idx="613">
                  <c:v>81.566699999999997</c:v>
                </c:pt>
                <c:pt idx="614">
                  <c:v>81.815700000000007</c:v>
                </c:pt>
                <c:pt idx="615">
                  <c:v>81.972200000000001</c:v>
                </c:pt>
                <c:pt idx="616">
                  <c:v>82.220399999999998</c:v>
                </c:pt>
                <c:pt idx="617">
                  <c:v>82.468100000000007</c:v>
                </c:pt>
                <c:pt idx="618">
                  <c:v>82.7727</c:v>
                </c:pt>
                <c:pt idx="619">
                  <c:v>83.0197</c:v>
                </c:pt>
                <c:pt idx="620">
                  <c:v>83.173400000000001</c:v>
                </c:pt>
                <c:pt idx="621">
                  <c:v>83.266000000000005</c:v>
                </c:pt>
                <c:pt idx="622">
                  <c:v>83.296999999999997</c:v>
                </c:pt>
                <c:pt idx="623">
                  <c:v>83.278199999999998</c:v>
                </c:pt>
                <c:pt idx="624">
                  <c:v>82.930599999999998</c:v>
                </c:pt>
                <c:pt idx="625">
                  <c:v>82.9602</c:v>
                </c:pt>
                <c:pt idx="626">
                  <c:v>83.061599999999999</c:v>
                </c:pt>
                <c:pt idx="627">
                  <c:v>83.1935</c:v>
                </c:pt>
                <c:pt idx="628">
                  <c:v>83.316900000000004</c:v>
                </c:pt>
                <c:pt idx="629">
                  <c:v>83.5792</c:v>
                </c:pt>
                <c:pt idx="630">
                  <c:v>83.879599999999996</c:v>
                </c:pt>
                <c:pt idx="631">
                  <c:v>84.106899999999996</c:v>
                </c:pt>
                <c:pt idx="632">
                  <c:v>84.152799999999999</c:v>
                </c:pt>
                <c:pt idx="633">
                  <c:v>84.227999999999994</c:v>
                </c:pt>
                <c:pt idx="634">
                  <c:v>84.373099999999994</c:v>
                </c:pt>
                <c:pt idx="635">
                  <c:v>84.557400000000001</c:v>
                </c:pt>
                <c:pt idx="636">
                  <c:v>84.641199999999998</c:v>
                </c:pt>
                <c:pt idx="637">
                  <c:v>84.953199999999995</c:v>
                </c:pt>
                <c:pt idx="638">
                  <c:v>85.225200000000001</c:v>
                </c:pt>
                <c:pt idx="639">
                  <c:v>85.392099999999999</c:v>
                </c:pt>
                <c:pt idx="640">
                  <c:v>85.715699999999998</c:v>
                </c:pt>
                <c:pt idx="641">
                  <c:v>85.920599999999993</c:v>
                </c:pt>
                <c:pt idx="642">
                  <c:v>86.199799999999996</c:v>
                </c:pt>
                <c:pt idx="643">
                  <c:v>86.395600000000002</c:v>
                </c:pt>
                <c:pt idx="644">
                  <c:v>86.509699999999995</c:v>
                </c:pt>
                <c:pt idx="645">
                  <c:v>86.66</c:v>
                </c:pt>
                <c:pt idx="646">
                  <c:v>86.818700000000007</c:v>
                </c:pt>
                <c:pt idx="647">
                  <c:v>86.939800000000005</c:v>
                </c:pt>
                <c:pt idx="648">
                  <c:v>86.836299999999994</c:v>
                </c:pt>
                <c:pt idx="649">
                  <c:v>87.006500000000003</c:v>
                </c:pt>
                <c:pt idx="650">
                  <c:v>87.316699999999997</c:v>
                </c:pt>
                <c:pt idx="651">
                  <c:v>87.599100000000007</c:v>
                </c:pt>
                <c:pt idx="652">
                  <c:v>87.537300000000002</c:v>
                </c:pt>
                <c:pt idx="653">
                  <c:v>87.377099999999999</c:v>
                </c:pt>
                <c:pt idx="654">
                  <c:v>87.311800000000005</c:v>
                </c:pt>
                <c:pt idx="655">
                  <c:v>87.419899999999998</c:v>
                </c:pt>
                <c:pt idx="656">
                  <c:v>87.727099999999993</c:v>
                </c:pt>
                <c:pt idx="657">
                  <c:v>88.041200000000003</c:v>
                </c:pt>
                <c:pt idx="658">
                  <c:v>88.359700000000004</c:v>
                </c:pt>
                <c:pt idx="659">
                  <c:v>88.606499999999997</c:v>
                </c:pt>
                <c:pt idx="660">
                  <c:v>88.826599999999999</c:v>
                </c:pt>
                <c:pt idx="661">
                  <c:v>89.116699999999994</c:v>
                </c:pt>
                <c:pt idx="662">
                  <c:v>89.223600000000005</c:v>
                </c:pt>
                <c:pt idx="663">
                  <c:v>89.219700000000003</c:v>
                </c:pt>
                <c:pt idx="664">
                  <c:v>89.300200000000004</c:v>
                </c:pt>
                <c:pt idx="665">
                  <c:v>89.509</c:v>
                </c:pt>
                <c:pt idx="666">
                  <c:v>89.841899999999995</c:v>
                </c:pt>
                <c:pt idx="667">
                  <c:v>90.169399999999996</c:v>
                </c:pt>
                <c:pt idx="668">
                  <c:v>90.156700000000001</c:v>
                </c:pt>
                <c:pt idx="669">
                  <c:v>90.046800000000005</c:v>
                </c:pt>
                <c:pt idx="670">
                  <c:v>89.975200000000001</c:v>
                </c:pt>
                <c:pt idx="671">
                  <c:v>90.0137</c:v>
                </c:pt>
                <c:pt idx="672">
                  <c:v>90.040999999999997</c:v>
                </c:pt>
                <c:pt idx="673">
                  <c:v>90.214100000000002</c:v>
                </c:pt>
                <c:pt idx="674">
                  <c:v>90.591700000000003</c:v>
                </c:pt>
                <c:pt idx="675">
                  <c:v>91.005600000000001</c:v>
                </c:pt>
                <c:pt idx="676">
                  <c:v>91.350200000000001</c:v>
                </c:pt>
                <c:pt idx="677">
                  <c:v>91.603899999999996</c:v>
                </c:pt>
                <c:pt idx="678">
                  <c:v>91.735200000000006</c:v>
                </c:pt>
                <c:pt idx="679">
                  <c:v>91.813400000000001</c:v>
                </c:pt>
                <c:pt idx="680">
                  <c:v>91.912499999999994</c:v>
                </c:pt>
                <c:pt idx="681">
                  <c:v>92.081699999999998</c:v>
                </c:pt>
                <c:pt idx="682">
                  <c:v>92.243799999999993</c:v>
                </c:pt>
                <c:pt idx="683">
                  <c:v>92.3553</c:v>
                </c:pt>
                <c:pt idx="684">
                  <c:v>92.423100000000005</c:v>
                </c:pt>
                <c:pt idx="685">
                  <c:v>92.601399999999998</c:v>
                </c:pt>
                <c:pt idx="686">
                  <c:v>92.848399999999998</c:v>
                </c:pt>
                <c:pt idx="687">
                  <c:v>93.121300000000005</c:v>
                </c:pt>
                <c:pt idx="688">
                  <c:v>93.352999999999994</c:v>
                </c:pt>
                <c:pt idx="689">
                  <c:v>93.498400000000004</c:v>
                </c:pt>
                <c:pt idx="690">
                  <c:v>93.641000000000005</c:v>
                </c:pt>
                <c:pt idx="691">
                  <c:v>93.829899999999995</c:v>
                </c:pt>
                <c:pt idx="692">
                  <c:v>94.040999999999997</c:v>
                </c:pt>
                <c:pt idx="693">
                  <c:v>94.258600000000001</c:v>
                </c:pt>
                <c:pt idx="694">
                  <c:v>94.4833</c:v>
                </c:pt>
                <c:pt idx="695">
                  <c:v>94.623599999999996</c:v>
                </c:pt>
                <c:pt idx="696">
                  <c:v>94.661600000000007</c:v>
                </c:pt>
                <c:pt idx="697">
                  <c:v>94.777500000000003</c:v>
                </c:pt>
                <c:pt idx="698">
                  <c:v>94.963200000000001</c:v>
                </c:pt>
                <c:pt idx="699">
                  <c:v>95.073599999999999</c:v>
                </c:pt>
                <c:pt idx="700">
                  <c:v>95.112300000000005</c:v>
                </c:pt>
                <c:pt idx="701">
                  <c:v>95.195800000000006</c:v>
                </c:pt>
                <c:pt idx="702">
                  <c:v>95.335899999999995</c:v>
                </c:pt>
                <c:pt idx="703">
                  <c:v>95.495599999999996</c:v>
                </c:pt>
                <c:pt idx="704">
                  <c:v>95.927999999999997</c:v>
                </c:pt>
                <c:pt idx="705">
                  <c:v>96.106499999999997</c:v>
                </c:pt>
                <c:pt idx="706">
                  <c:v>96.305999999999997</c:v>
                </c:pt>
                <c:pt idx="707">
                  <c:v>96.379900000000006</c:v>
                </c:pt>
                <c:pt idx="708">
                  <c:v>96.3185</c:v>
                </c:pt>
                <c:pt idx="709">
                  <c:v>96.335400000000007</c:v>
                </c:pt>
                <c:pt idx="710">
                  <c:v>96.385199999999998</c:v>
                </c:pt>
                <c:pt idx="711">
                  <c:v>96.459299999999999</c:v>
                </c:pt>
                <c:pt idx="712">
                  <c:v>96.144400000000005</c:v>
                </c:pt>
                <c:pt idx="713">
                  <c:v>96.242099999999994</c:v>
                </c:pt>
                <c:pt idx="714">
                  <c:v>96.342600000000004</c:v>
                </c:pt>
                <c:pt idx="715">
                  <c:v>96.426599999999993</c:v>
                </c:pt>
                <c:pt idx="716">
                  <c:v>96.487300000000005</c:v>
                </c:pt>
                <c:pt idx="717">
                  <c:v>96.668999999999997</c:v>
                </c:pt>
                <c:pt idx="718">
                  <c:v>96.918099999999995</c:v>
                </c:pt>
                <c:pt idx="719">
                  <c:v>97.108099999999993</c:v>
                </c:pt>
                <c:pt idx="720">
                  <c:v>97.100700000000003</c:v>
                </c:pt>
                <c:pt idx="721">
                  <c:v>97.309700000000007</c:v>
                </c:pt>
                <c:pt idx="722">
                  <c:v>97.586100000000002</c:v>
                </c:pt>
                <c:pt idx="723">
                  <c:v>97.750200000000007</c:v>
                </c:pt>
                <c:pt idx="724">
                  <c:v>97.773099999999999</c:v>
                </c:pt>
                <c:pt idx="725">
                  <c:v>97.840999999999994</c:v>
                </c:pt>
                <c:pt idx="726">
                  <c:v>97.923100000000005</c:v>
                </c:pt>
                <c:pt idx="727">
                  <c:v>97.977500000000006</c:v>
                </c:pt>
                <c:pt idx="728">
                  <c:v>97.714299999999994</c:v>
                </c:pt>
                <c:pt idx="729">
                  <c:v>97.932900000000004</c:v>
                </c:pt>
                <c:pt idx="730">
                  <c:v>98.122</c:v>
                </c:pt>
                <c:pt idx="731">
                  <c:v>98.216399999999993</c:v>
                </c:pt>
                <c:pt idx="732">
                  <c:v>98.244399999999999</c:v>
                </c:pt>
                <c:pt idx="733">
                  <c:v>98.294700000000006</c:v>
                </c:pt>
                <c:pt idx="734">
                  <c:v>98.332899999999995</c:v>
                </c:pt>
                <c:pt idx="735">
                  <c:v>98.345799999999997</c:v>
                </c:pt>
                <c:pt idx="736">
                  <c:v>98.737700000000004</c:v>
                </c:pt>
                <c:pt idx="737">
                  <c:v>98.912999999999997</c:v>
                </c:pt>
                <c:pt idx="738">
                  <c:v>99.269000000000005</c:v>
                </c:pt>
                <c:pt idx="739">
                  <c:v>99.593299999999999</c:v>
                </c:pt>
                <c:pt idx="740">
                  <c:v>99.875</c:v>
                </c:pt>
                <c:pt idx="741">
                  <c:v>100.1588</c:v>
                </c:pt>
                <c:pt idx="742">
                  <c:v>100.36669999999999</c:v>
                </c:pt>
                <c:pt idx="743">
                  <c:v>100.42749999999999</c:v>
                </c:pt>
                <c:pt idx="744">
                  <c:v>100.169</c:v>
                </c:pt>
                <c:pt idx="745">
                  <c:v>100.25369999999999</c:v>
                </c:pt>
                <c:pt idx="746">
                  <c:v>100.4451</c:v>
                </c:pt>
                <c:pt idx="747">
                  <c:v>100.6301</c:v>
                </c:pt>
                <c:pt idx="748">
                  <c:v>100.81319999999999</c:v>
                </c:pt>
                <c:pt idx="749">
                  <c:v>101.0581</c:v>
                </c:pt>
                <c:pt idx="750">
                  <c:v>101.2914</c:v>
                </c:pt>
                <c:pt idx="751">
                  <c:v>101.4301</c:v>
                </c:pt>
                <c:pt idx="752">
                  <c:v>101.431</c:v>
                </c:pt>
                <c:pt idx="753">
                  <c:v>101.60760000000001</c:v>
                </c:pt>
                <c:pt idx="754">
                  <c:v>101.8433</c:v>
                </c:pt>
                <c:pt idx="755">
                  <c:v>101.8944</c:v>
                </c:pt>
                <c:pt idx="756">
                  <c:v>101.82429999999999</c:v>
                </c:pt>
                <c:pt idx="757">
                  <c:v>101.84310000000001</c:v>
                </c:pt>
                <c:pt idx="758">
                  <c:v>102.1185</c:v>
                </c:pt>
                <c:pt idx="759">
                  <c:v>102.419</c:v>
                </c:pt>
                <c:pt idx="760">
                  <c:v>102.5222</c:v>
                </c:pt>
                <c:pt idx="761">
                  <c:v>102.7174</c:v>
                </c:pt>
                <c:pt idx="762">
                  <c:v>102.94070000000001</c:v>
                </c:pt>
                <c:pt idx="763">
                  <c:v>103.0729</c:v>
                </c:pt>
                <c:pt idx="764">
                  <c:v>103.3044</c:v>
                </c:pt>
                <c:pt idx="765">
                  <c:v>103.8125</c:v>
                </c:pt>
                <c:pt idx="766">
                  <c:v>104.3456</c:v>
                </c:pt>
                <c:pt idx="767">
                  <c:v>104.6773</c:v>
                </c:pt>
                <c:pt idx="768">
                  <c:v>104.57129999999999</c:v>
                </c:pt>
                <c:pt idx="769">
                  <c:v>104.5963</c:v>
                </c:pt>
                <c:pt idx="770">
                  <c:v>104.6593</c:v>
                </c:pt>
                <c:pt idx="771">
                  <c:v>104.8356</c:v>
                </c:pt>
                <c:pt idx="772">
                  <c:v>105.0954</c:v>
                </c:pt>
                <c:pt idx="773">
                  <c:v>105.36320000000001</c:v>
                </c:pt>
                <c:pt idx="774">
                  <c:v>105.6014</c:v>
                </c:pt>
                <c:pt idx="775">
                  <c:v>105.7833</c:v>
                </c:pt>
                <c:pt idx="776">
                  <c:v>105.85509999999999</c:v>
                </c:pt>
                <c:pt idx="777">
                  <c:v>105.8745</c:v>
                </c:pt>
                <c:pt idx="778">
                  <c:v>105.89579999999999</c:v>
                </c:pt>
                <c:pt idx="779">
                  <c:v>105.8359</c:v>
                </c:pt>
                <c:pt idx="780">
                  <c:v>105.6926</c:v>
                </c:pt>
                <c:pt idx="781">
                  <c:v>105.6058</c:v>
                </c:pt>
                <c:pt idx="782">
                  <c:v>105.6639</c:v>
                </c:pt>
                <c:pt idx="783">
                  <c:v>105.7116</c:v>
                </c:pt>
                <c:pt idx="784">
                  <c:v>105.43940000000001</c:v>
                </c:pt>
                <c:pt idx="785">
                  <c:v>105.5322</c:v>
                </c:pt>
                <c:pt idx="786">
                  <c:v>105.81829999999999</c:v>
                </c:pt>
                <c:pt idx="787">
                  <c:v>106.0384</c:v>
                </c:pt>
                <c:pt idx="788">
                  <c:v>106.1014</c:v>
                </c:pt>
                <c:pt idx="789">
                  <c:v>106.17359999999999</c:v>
                </c:pt>
                <c:pt idx="790">
                  <c:v>106.3322</c:v>
                </c:pt>
                <c:pt idx="791">
                  <c:v>106.4845</c:v>
                </c:pt>
                <c:pt idx="792">
                  <c:v>106.4532</c:v>
                </c:pt>
                <c:pt idx="793">
                  <c:v>106.6785</c:v>
                </c:pt>
                <c:pt idx="794">
                  <c:v>107.0157</c:v>
                </c:pt>
                <c:pt idx="795">
                  <c:v>107.3032</c:v>
                </c:pt>
                <c:pt idx="796">
                  <c:v>107.4389</c:v>
                </c:pt>
                <c:pt idx="797">
                  <c:v>107.48820000000001</c:v>
                </c:pt>
                <c:pt idx="798">
                  <c:v>107.5067</c:v>
                </c:pt>
                <c:pt idx="799">
                  <c:v>107.53100000000001</c:v>
                </c:pt>
                <c:pt idx="800">
                  <c:v>107.69119999999999</c:v>
                </c:pt>
                <c:pt idx="801">
                  <c:v>107.82250000000001</c:v>
                </c:pt>
                <c:pt idx="802">
                  <c:v>108.08450000000001</c:v>
                </c:pt>
                <c:pt idx="803">
                  <c:v>108.2192</c:v>
                </c:pt>
                <c:pt idx="804">
                  <c:v>108.26300000000001</c:v>
                </c:pt>
                <c:pt idx="805">
                  <c:v>108.4482</c:v>
                </c:pt>
                <c:pt idx="806">
                  <c:v>108.6829</c:v>
                </c:pt>
                <c:pt idx="807">
                  <c:v>108.8412</c:v>
                </c:pt>
                <c:pt idx="808">
                  <c:v>108.70189999999999</c:v>
                </c:pt>
                <c:pt idx="809">
                  <c:v>108.81619999999999</c:v>
                </c:pt>
                <c:pt idx="810">
                  <c:v>108.9928</c:v>
                </c:pt>
                <c:pt idx="811">
                  <c:v>109.10599999999999</c:v>
                </c:pt>
                <c:pt idx="812">
                  <c:v>109.18519999999999</c:v>
                </c:pt>
                <c:pt idx="813">
                  <c:v>109.2718</c:v>
                </c:pt>
                <c:pt idx="814">
                  <c:v>109.4586</c:v>
                </c:pt>
                <c:pt idx="815">
                  <c:v>109.5843</c:v>
                </c:pt>
                <c:pt idx="816">
                  <c:v>109.4928</c:v>
                </c:pt>
                <c:pt idx="817">
                  <c:v>109.5433</c:v>
                </c:pt>
                <c:pt idx="818">
                  <c:v>109.6926</c:v>
                </c:pt>
                <c:pt idx="819">
                  <c:v>109.9211</c:v>
                </c:pt>
                <c:pt idx="820">
                  <c:v>110.06529999999999</c:v>
                </c:pt>
                <c:pt idx="821">
                  <c:v>110.2794</c:v>
                </c:pt>
                <c:pt idx="822">
                  <c:v>110.3965</c:v>
                </c:pt>
                <c:pt idx="823">
                  <c:v>110.4477</c:v>
                </c:pt>
                <c:pt idx="824">
                  <c:v>110.2345</c:v>
                </c:pt>
                <c:pt idx="825">
                  <c:v>110.387</c:v>
                </c:pt>
                <c:pt idx="826">
                  <c:v>110.56480000000001</c:v>
                </c:pt>
                <c:pt idx="827">
                  <c:v>110.5813</c:v>
                </c:pt>
                <c:pt idx="828">
                  <c:v>110.4824</c:v>
                </c:pt>
                <c:pt idx="829">
                  <c:v>110.4935</c:v>
                </c:pt>
                <c:pt idx="830">
                  <c:v>110.67570000000001</c:v>
                </c:pt>
                <c:pt idx="831">
                  <c:v>110.8509</c:v>
                </c:pt>
                <c:pt idx="832">
                  <c:v>111.2551</c:v>
                </c:pt>
                <c:pt idx="833">
                  <c:v>111.41249999999999</c:v>
                </c:pt>
                <c:pt idx="834">
                  <c:v>111.5317</c:v>
                </c:pt>
                <c:pt idx="835">
                  <c:v>111.4933</c:v>
                </c:pt>
                <c:pt idx="836">
                  <c:v>111.42919999999999</c:v>
                </c:pt>
                <c:pt idx="837">
                  <c:v>111.3762</c:v>
                </c:pt>
                <c:pt idx="838">
                  <c:v>111.4498</c:v>
                </c:pt>
                <c:pt idx="839">
                  <c:v>111.52379999999999</c:v>
                </c:pt>
                <c:pt idx="840">
                  <c:v>111.52379999999999</c:v>
                </c:pt>
                <c:pt idx="841">
                  <c:v>111.5692</c:v>
                </c:pt>
                <c:pt idx="842">
                  <c:v>111.6914</c:v>
                </c:pt>
                <c:pt idx="843">
                  <c:v>111.80119999999999</c:v>
                </c:pt>
                <c:pt idx="844">
                  <c:v>111.788</c:v>
                </c:pt>
                <c:pt idx="845">
                  <c:v>111.887</c:v>
                </c:pt>
                <c:pt idx="846">
                  <c:v>112.0912</c:v>
                </c:pt>
                <c:pt idx="847">
                  <c:v>112.3539</c:v>
                </c:pt>
                <c:pt idx="848">
                  <c:v>112.5065</c:v>
                </c:pt>
                <c:pt idx="849">
                  <c:v>112.74979999999999</c:v>
                </c:pt>
                <c:pt idx="850">
                  <c:v>112.87869999999999</c:v>
                </c:pt>
                <c:pt idx="851">
                  <c:v>112.74809999999999</c:v>
                </c:pt>
                <c:pt idx="852">
                  <c:v>112.3755</c:v>
                </c:pt>
                <c:pt idx="853">
                  <c:v>112.06619999999999</c:v>
                </c:pt>
                <c:pt idx="854">
                  <c:v>112.0398</c:v>
                </c:pt>
                <c:pt idx="855">
                  <c:v>112.1708</c:v>
                </c:pt>
                <c:pt idx="856">
                  <c:v>111.8308</c:v>
                </c:pt>
                <c:pt idx="857">
                  <c:v>112.04259999999999</c:v>
                </c:pt>
                <c:pt idx="858">
                  <c:v>112.197</c:v>
                </c:pt>
                <c:pt idx="859">
                  <c:v>112.1562</c:v>
                </c:pt>
                <c:pt idx="860">
                  <c:v>112.04859999999999</c:v>
                </c:pt>
                <c:pt idx="861">
                  <c:v>111.9273</c:v>
                </c:pt>
                <c:pt idx="862">
                  <c:v>111.7366</c:v>
                </c:pt>
                <c:pt idx="863">
                  <c:v>111.5801</c:v>
                </c:pt>
                <c:pt idx="864">
                  <c:v>111.1306</c:v>
                </c:pt>
                <c:pt idx="865">
                  <c:v>111.2039</c:v>
                </c:pt>
                <c:pt idx="866">
                  <c:v>111.2607</c:v>
                </c:pt>
                <c:pt idx="867">
                  <c:v>111.2299</c:v>
                </c:pt>
                <c:pt idx="868">
                  <c:v>111.24120000000001</c:v>
                </c:pt>
                <c:pt idx="869">
                  <c:v>111.2873</c:v>
                </c:pt>
                <c:pt idx="870">
                  <c:v>111.20140000000001</c:v>
                </c:pt>
                <c:pt idx="871">
                  <c:v>111.0569</c:v>
                </c:pt>
                <c:pt idx="872">
                  <c:v>110.3257</c:v>
                </c:pt>
                <c:pt idx="873">
                  <c:v>110.4218</c:v>
                </c:pt>
                <c:pt idx="874">
                  <c:v>110.6058</c:v>
                </c:pt>
                <c:pt idx="875">
                  <c:v>110.8171</c:v>
                </c:pt>
                <c:pt idx="876">
                  <c:v>110.86969999999999</c:v>
                </c:pt>
                <c:pt idx="877">
                  <c:v>110.82729999999999</c:v>
                </c:pt>
                <c:pt idx="878">
                  <c:v>110.67959999999999</c:v>
                </c:pt>
                <c:pt idx="879">
                  <c:v>110.5938</c:v>
                </c:pt>
                <c:pt idx="880">
                  <c:v>110.2863</c:v>
                </c:pt>
                <c:pt idx="881">
                  <c:v>110.4641</c:v>
                </c:pt>
                <c:pt idx="882">
                  <c:v>110.6403</c:v>
                </c:pt>
                <c:pt idx="883">
                  <c:v>110.67270000000001</c:v>
                </c:pt>
                <c:pt idx="884">
                  <c:v>110.5829</c:v>
                </c:pt>
                <c:pt idx="885">
                  <c:v>110.5454</c:v>
                </c:pt>
                <c:pt idx="886">
                  <c:v>110.6009</c:v>
                </c:pt>
                <c:pt idx="887">
                  <c:v>110.6662</c:v>
                </c:pt>
                <c:pt idx="888">
                  <c:v>110.3049</c:v>
                </c:pt>
                <c:pt idx="889">
                  <c:v>110.58150000000001</c:v>
                </c:pt>
                <c:pt idx="890">
                  <c:v>110.8986</c:v>
                </c:pt>
                <c:pt idx="891">
                  <c:v>110.9032</c:v>
                </c:pt>
                <c:pt idx="892">
                  <c:v>110.57850000000001</c:v>
                </c:pt>
                <c:pt idx="893">
                  <c:v>110.2204</c:v>
                </c:pt>
                <c:pt idx="894">
                  <c:v>110.1711</c:v>
                </c:pt>
                <c:pt idx="895">
                  <c:v>110.306</c:v>
                </c:pt>
                <c:pt idx="896">
                  <c:v>111.03870000000001</c:v>
                </c:pt>
                <c:pt idx="897">
                  <c:v>111.3366</c:v>
                </c:pt>
                <c:pt idx="898">
                  <c:v>111.7002</c:v>
                </c:pt>
                <c:pt idx="899">
                  <c:v>111.9111</c:v>
                </c:pt>
                <c:pt idx="900">
                  <c:v>112.01300000000001</c:v>
                </c:pt>
                <c:pt idx="901">
                  <c:v>112.0646</c:v>
                </c:pt>
                <c:pt idx="902">
                  <c:v>112.1567</c:v>
                </c:pt>
                <c:pt idx="903">
                  <c:v>112.2426</c:v>
                </c:pt>
                <c:pt idx="904">
                  <c:v>112.2169</c:v>
                </c:pt>
                <c:pt idx="905">
                  <c:v>112.4023</c:v>
                </c:pt>
                <c:pt idx="906">
                  <c:v>112.6639</c:v>
                </c:pt>
                <c:pt idx="907">
                  <c:v>112.7681</c:v>
                </c:pt>
                <c:pt idx="908">
                  <c:v>112.6824</c:v>
                </c:pt>
                <c:pt idx="909">
                  <c:v>112.52800000000001</c:v>
                </c:pt>
                <c:pt idx="910">
                  <c:v>112.35760000000001</c:v>
                </c:pt>
                <c:pt idx="911">
                  <c:v>112.2176</c:v>
                </c:pt>
                <c:pt idx="912">
                  <c:v>111.6157</c:v>
                </c:pt>
                <c:pt idx="913">
                  <c:v>111.8023</c:v>
                </c:pt>
                <c:pt idx="914">
                  <c:v>112.1331</c:v>
                </c:pt>
                <c:pt idx="915">
                  <c:v>112.44329999999999</c:v>
                </c:pt>
                <c:pt idx="916">
                  <c:v>112.6542</c:v>
                </c:pt>
                <c:pt idx="917">
                  <c:v>112.9641</c:v>
                </c:pt>
                <c:pt idx="918">
                  <c:v>113.3248</c:v>
                </c:pt>
                <c:pt idx="919">
                  <c:v>113.64579999999999</c:v>
                </c:pt>
                <c:pt idx="920">
                  <c:v>113.94280000000001</c:v>
                </c:pt>
                <c:pt idx="921">
                  <c:v>114.1866</c:v>
                </c:pt>
                <c:pt idx="922">
                  <c:v>114.4627</c:v>
                </c:pt>
                <c:pt idx="923">
                  <c:v>114.5234</c:v>
                </c:pt>
                <c:pt idx="924">
                  <c:v>114.447</c:v>
                </c:pt>
                <c:pt idx="925">
                  <c:v>114.4657</c:v>
                </c:pt>
                <c:pt idx="926">
                  <c:v>114.6694</c:v>
                </c:pt>
                <c:pt idx="927">
                  <c:v>114.82429999999999</c:v>
                </c:pt>
                <c:pt idx="928">
                  <c:v>114.57640000000001</c:v>
                </c:pt>
                <c:pt idx="929">
                  <c:v>114.6986</c:v>
                </c:pt>
                <c:pt idx="930">
                  <c:v>115.0241</c:v>
                </c:pt>
                <c:pt idx="931">
                  <c:v>115.2718</c:v>
                </c:pt>
                <c:pt idx="932">
                  <c:v>115.2898</c:v>
                </c:pt>
                <c:pt idx="933">
                  <c:v>115.18219999999999</c:v>
                </c:pt>
                <c:pt idx="934">
                  <c:v>115.08499999999999</c:v>
                </c:pt>
                <c:pt idx="935">
                  <c:v>115.0556</c:v>
                </c:pt>
                <c:pt idx="936">
                  <c:v>114.7396</c:v>
                </c:pt>
                <c:pt idx="937">
                  <c:v>114.9961</c:v>
                </c:pt>
                <c:pt idx="938">
                  <c:v>115.3972</c:v>
                </c:pt>
                <c:pt idx="939">
                  <c:v>115.8664</c:v>
                </c:pt>
                <c:pt idx="940">
                  <c:v>116.2556</c:v>
                </c:pt>
                <c:pt idx="941">
                  <c:v>116.58839999999999</c:v>
                </c:pt>
                <c:pt idx="942">
                  <c:v>116.8604</c:v>
                </c:pt>
                <c:pt idx="943">
                  <c:v>117.05759999999999</c:v>
                </c:pt>
                <c:pt idx="944">
                  <c:v>116.7745</c:v>
                </c:pt>
                <c:pt idx="945">
                  <c:v>116.7803</c:v>
                </c:pt>
                <c:pt idx="946">
                  <c:v>116.8361</c:v>
                </c:pt>
                <c:pt idx="947">
                  <c:v>116.928</c:v>
                </c:pt>
                <c:pt idx="948">
                  <c:v>116.9502</c:v>
                </c:pt>
                <c:pt idx="949">
                  <c:v>117.0741</c:v>
                </c:pt>
                <c:pt idx="950">
                  <c:v>117.44119999999999</c:v>
                </c:pt>
                <c:pt idx="951">
                  <c:v>117.8419</c:v>
                </c:pt>
                <c:pt idx="952">
                  <c:v>117.64400000000001</c:v>
                </c:pt>
                <c:pt idx="953">
                  <c:v>117.8648</c:v>
                </c:pt>
                <c:pt idx="954">
                  <c:v>117.9896</c:v>
                </c:pt>
                <c:pt idx="955">
                  <c:v>117.89700000000001</c:v>
                </c:pt>
                <c:pt idx="956">
                  <c:v>117.7009</c:v>
                </c:pt>
                <c:pt idx="957">
                  <c:v>117.68770000000001</c:v>
                </c:pt>
                <c:pt idx="958">
                  <c:v>117.8417</c:v>
                </c:pt>
                <c:pt idx="959">
                  <c:v>118.06229999999999</c:v>
                </c:pt>
                <c:pt idx="960">
                  <c:v>118.1444</c:v>
                </c:pt>
                <c:pt idx="961">
                  <c:v>118.5553</c:v>
                </c:pt>
                <c:pt idx="962">
                  <c:v>118.8884</c:v>
                </c:pt>
                <c:pt idx="963">
                  <c:v>119.05419999999999</c:v>
                </c:pt>
                <c:pt idx="964">
                  <c:v>119.0322</c:v>
                </c:pt>
                <c:pt idx="965">
                  <c:v>119.06529999999999</c:v>
                </c:pt>
                <c:pt idx="966">
                  <c:v>119.2037</c:v>
                </c:pt>
                <c:pt idx="967">
                  <c:v>119.40949999999999</c:v>
                </c:pt>
                <c:pt idx="968">
                  <c:v>119.3014</c:v>
                </c:pt>
                <c:pt idx="969">
                  <c:v>119.4111</c:v>
                </c:pt>
                <c:pt idx="970">
                  <c:v>119.49120000000001</c:v>
                </c:pt>
                <c:pt idx="971">
                  <c:v>119.47799999999999</c:v>
                </c:pt>
                <c:pt idx="972">
                  <c:v>119.462</c:v>
                </c:pt>
                <c:pt idx="973">
                  <c:v>119.55629999999999</c:v>
                </c:pt>
                <c:pt idx="974">
                  <c:v>119.61620000000001</c:v>
                </c:pt>
                <c:pt idx="975">
                  <c:v>119.53749999999999</c:v>
                </c:pt>
                <c:pt idx="976">
                  <c:v>119.14279999999999</c:v>
                </c:pt>
                <c:pt idx="977">
                  <c:v>119.1343</c:v>
                </c:pt>
                <c:pt idx="978">
                  <c:v>119.21040000000001</c:v>
                </c:pt>
                <c:pt idx="979">
                  <c:v>119.215</c:v>
                </c:pt>
                <c:pt idx="980">
                  <c:v>119.23909999999999</c:v>
                </c:pt>
                <c:pt idx="981">
                  <c:v>119.51090000000001</c:v>
                </c:pt>
                <c:pt idx="982">
                  <c:v>119.7611</c:v>
                </c:pt>
                <c:pt idx="983">
                  <c:v>119.9183</c:v>
                </c:pt>
                <c:pt idx="984">
                  <c:v>119.41970000000001</c:v>
                </c:pt>
                <c:pt idx="985">
                  <c:v>119.4016</c:v>
                </c:pt>
                <c:pt idx="986">
                  <c:v>119.29510000000001</c:v>
                </c:pt>
                <c:pt idx="987">
                  <c:v>119.13500000000001</c:v>
                </c:pt>
                <c:pt idx="988">
                  <c:v>118.96939999999999</c:v>
                </c:pt>
                <c:pt idx="989">
                  <c:v>119.0613</c:v>
                </c:pt>
                <c:pt idx="990">
                  <c:v>119.2512</c:v>
                </c:pt>
                <c:pt idx="991">
                  <c:v>119.4157</c:v>
                </c:pt>
                <c:pt idx="992">
                  <c:v>118.69119999999999</c:v>
                </c:pt>
                <c:pt idx="993">
                  <c:v>118.9079</c:v>
                </c:pt>
                <c:pt idx="994">
                  <c:v>119.1447</c:v>
                </c:pt>
                <c:pt idx="995">
                  <c:v>119.1593</c:v>
                </c:pt>
                <c:pt idx="996">
                  <c:v>119.0933</c:v>
                </c:pt>
                <c:pt idx="997">
                  <c:v>119.14279999999999</c:v>
                </c:pt>
                <c:pt idx="998">
                  <c:v>119.4567</c:v>
                </c:pt>
                <c:pt idx="999">
                  <c:v>119.75190000000001</c:v>
                </c:pt>
                <c:pt idx="1000">
                  <c:v>119.93470000000001</c:v>
                </c:pt>
                <c:pt idx="1001">
                  <c:v>120.0889</c:v>
                </c:pt>
                <c:pt idx="1002">
                  <c:v>120.2495</c:v>
                </c:pt>
                <c:pt idx="1003">
                  <c:v>120.2236</c:v>
                </c:pt>
                <c:pt idx="1004">
                  <c:v>120.2178</c:v>
                </c:pt>
                <c:pt idx="1005">
                  <c:v>120.35250000000001</c:v>
                </c:pt>
                <c:pt idx="1006">
                  <c:v>120.61409999999999</c:v>
                </c:pt>
                <c:pt idx="1007">
                  <c:v>120.83750000000001</c:v>
                </c:pt>
                <c:pt idx="1008">
                  <c:v>120.3113</c:v>
                </c:pt>
                <c:pt idx="1009">
                  <c:v>120.3759</c:v>
                </c:pt>
                <c:pt idx="1010">
                  <c:v>120.36199999999999</c:v>
                </c:pt>
                <c:pt idx="1011">
                  <c:v>120.1947</c:v>
                </c:pt>
                <c:pt idx="1012">
                  <c:v>119.93219999999999</c:v>
                </c:pt>
                <c:pt idx="1013">
                  <c:v>119.7495</c:v>
                </c:pt>
                <c:pt idx="1014">
                  <c:v>119.86499999999999</c:v>
                </c:pt>
                <c:pt idx="1015">
                  <c:v>120.0549</c:v>
                </c:pt>
                <c:pt idx="1016">
                  <c:v>119.97110000000001</c:v>
                </c:pt>
                <c:pt idx="1017">
                  <c:v>120.2296</c:v>
                </c:pt>
                <c:pt idx="1018">
                  <c:v>120.3759</c:v>
                </c:pt>
                <c:pt idx="1019">
                  <c:v>120.38330000000001</c:v>
                </c:pt>
                <c:pt idx="1020">
                  <c:v>120.55119999999999</c:v>
                </c:pt>
                <c:pt idx="1021">
                  <c:v>120.79170000000001</c:v>
                </c:pt>
                <c:pt idx="1022">
                  <c:v>120.86879999999999</c:v>
                </c:pt>
                <c:pt idx="1023">
                  <c:v>120.81829999999999</c:v>
                </c:pt>
                <c:pt idx="1024">
                  <c:v>119.9688</c:v>
                </c:pt>
                <c:pt idx="1025">
                  <c:v>120.0141</c:v>
                </c:pt>
                <c:pt idx="1026">
                  <c:v>120.09650000000001</c:v>
                </c:pt>
                <c:pt idx="1027">
                  <c:v>120.08240000000001</c:v>
                </c:pt>
                <c:pt idx="1028">
                  <c:v>120.0437</c:v>
                </c:pt>
                <c:pt idx="1029">
                  <c:v>120.0866</c:v>
                </c:pt>
                <c:pt idx="1030">
                  <c:v>120.1558</c:v>
                </c:pt>
                <c:pt idx="1031">
                  <c:v>120.188</c:v>
                </c:pt>
                <c:pt idx="1032">
                  <c:v>120.1546</c:v>
                </c:pt>
                <c:pt idx="1033">
                  <c:v>120.3643</c:v>
                </c:pt>
                <c:pt idx="1034">
                  <c:v>120.47450000000001</c:v>
                </c:pt>
                <c:pt idx="1035">
                  <c:v>120.3741</c:v>
                </c:pt>
                <c:pt idx="1036">
                  <c:v>120.14579999999999</c:v>
                </c:pt>
                <c:pt idx="1037">
                  <c:v>120.044</c:v>
                </c:pt>
                <c:pt idx="1038">
                  <c:v>120.1049</c:v>
                </c:pt>
                <c:pt idx="1039">
                  <c:v>120.20440000000001</c:v>
                </c:pt>
                <c:pt idx="1040">
                  <c:v>119.5491</c:v>
                </c:pt>
                <c:pt idx="1041">
                  <c:v>119.49120000000001</c:v>
                </c:pt>
                <c:pt idx="1042">
                  <c:v>119.5502</c:v>
                </c:pt>
                <c:pt idx="1043">
                  <c:v>119.51390000000001</c:v>
                </c:pt>
                <c:pt idx="1044">
                  <c:v>119.2852</c:v>
                </c:pt>
                <c:pt idx="1045">
                  <c:v>119.0292</c:v>
                </c:pt>
                <c:pt idx="1046">
                  <c:v>119.01090000000001</c:v>
                </c:pt>
                <c:pt idx="1047">
                  <c:v>119.12309999999999</c:v>
                </c:pt>
                <c:pt idx="1048">
                  <c:v>118.90689999999999</c:v>
                </c:pt>
                <c:pt idx="1049">
                  <c:v>119.1032</c:v>
                </c:pt>
                <c:pt idx="1050">
                  <c:v>119.578</c:v>
                </c:pt>
                <c:pt idx="1051">
                  <c:v>119.9032</c:v>
                </c:pt>
                <c:pt idx="1052">
                  <c:v>119.8498</c:v>
                </c:pt>
                <c:pt idx="1053">
                  <c:v>119.7116</c:v>
                </c:pt>
                <c:pt idx="1054">
                  <c:v>119.73909999999999</c:v>
                </c:pt>
                <c:pt idx="1055">
                  <c:v>119.7641</c:v>
                </c:pt>
                <c:pt idx="1056">
                  <c:v>118.9556</c:v>
                </c:pt>
                <c:pt idx="1057">
                  <c:v>118.74420000000001</c:v>
                </c:pt>
                <c:pt idx="1058">
                  <c:v>118.453</c:v>
                </c:pt>
                <c:pt idx="1059">
                  <c:v>118.2097</c:v>
                </c:pt>
                <c:pt idx="1060">
                  <c:v>118.1977</c:v>
                </c:pt>
                <c:pt idx="1061">
                  <c:v>118.38979999999999</c:v>
                </c:pt>
                <c:pt idx="1062">
                  <c:v>118.6699</c:v>
                </c:pt>
                <c:pt idx="1063">
                  <c:v>118.8125</c:v>
                </c:pt>
                <c:pt idx="1064">
                  <c:v>118.3643</c:v>
                </c:pt>
                <c:pt idx="1065">
                  <c:v>118.3984</c:v>
                </c:pt>
                <c:pt idx="1066">
                  <c:v>118.4336</c:v>
                </c:pt>
                <c:pt idx="1067">
                  <c:v>118.2831</c:v>
                </c:pt>
                <c:pt idx="1068">
                  <c:v>117.98609999999999</c:v>
                </c:pt>
                <c:pt idx="1069">
                  <c:v>117.4734</c:v>
                </c:pt>
                <c:pt idx="1070">
                  <c:v>117.0428</c:v>
                </c:pt>
                <c:pt idx="1071">
                  <c:v>116.7296</c:v>
                </c:pt>
                <c:pt idx="1072">
                  <c:v>116.4053</c:v>
                </c:pt>
                <c:pt idx="1073">
                  <c:v>116.03400000000001</c:v>
                </c:pt>
                <c:pt idx="1074">
                  <c:v>115.2188</c:v>
                </c:pt>
                <c:pt idx="1075">
                  <c:v>113.98009999999999</c:v>
                </c:pt>
                <c:pt idx="1076">
                  <c:v>112.02200000000001</c:v>
                </c:pt>
                <c:pt idx="1077">
                  <c:v>108.8398</c:v>
                </c:pt>
                <c:pt idx="1078">
                  <c:v>105.2208</c:v>
                </c:pt>
                <c:pt idx="1079">
                  <c:v>102.87779999999999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Sheet1!$I$9</c:f>
              <c:strCache>
                <c:ptCount val="1"/>
                <c:pt idx="0">
                  <c:v>fc53</c:v>
                </c:pt>
              </c:strCache>
            </c:strRef>
          </c:tx>
          <c:marker>
            <c:symbol val="none"/>
          </c:marker>
          <c:xVal>
            <c:numRef>
              <c:f>Sheet1!$A$10:$A$1089</c:f>
              <c:numCache>
                <c:formatCode>General</c:formatCode>
                <c:ptCount val="10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</c:numCache>
            </c:numRef>
          </c:xVal>
          <c:yVal>
            <c:numRef>
              <c:f>Sheet1!$I$10:$I$1089</c:f>
              <c:numCache>
                <c:formatCode>General</c:formatCode>
                <c:ptCount val="1080"/>
                <c:pt idx="0">
                  <c:v>119.1113</c:v>
                </c:pt>
                <c:pt idx="1">
                  <c:v>118.96810000000001</c:v>
                </c:pt>
                <c:pt idx="2">
                  <c:v>120.1674</c:v>
                </c:pt>
                <c:pt idx="3">
                  <c:v>121.2317</c:v>
                </c:pt>
                <c:pt idx="4">
                  <c:v>121.9708</c:v>
                </c:pt>
                <c:pt idx="5">
                  <c:v>122.6472</c:v>
                </c:pt>
                <c:pt idx="6">
                  <c:v>122.35720000000001</c:v>
                </c:pt>
                <c:pt idx="7">
                  <c:v>122.8222</c:v>
                </c:pt>
                <c:pt idx="8">
                  <c:v>121.9796</c:v>
                </c:pt>
                <c:pt idx="9">
                  <c:v>122.4132</c:v>
                </c:pt>
                <c:pt idx="10">
                  <c:v>122.90049999999999</c:v>
                </c:pt>
                <c:pt idx="11">
                  <c:v>123.1789</c:v>
                </c:pt>
                <c:pt idx="12">
                  <c:v>123.2414</c:v>
                </c:pt>
                <c:pt idx="13">
                  <c:v>123.43219999999999</c:v>
                </c:pt>
                <c:pt idx="14">
                  <c:v>123.7831</c:v>
                </c:pt>
                <c:pt idx="15">
                  <c:v>122.09699999999999</c:v>
                </c:pt>
                <c:pt idx="16">
                  <c:v>121.78149999999999</c:v>
                </c:pt>
                <c:pt idx="17">
                  <c:v>121.81440000000001</c:v>
                </c:pt>
                <c:pt idx="18">
                  <c:v>121.916</c:v>
                </c:pt>
                <c:pt idx="19">
                  <c:v>122.05</c:v>
                </c:pt>
                <c:pt idx="20">
                  <c:v>122.20650000000001</c:v>
                </c:pt>
                <c:pt idx="21">
                  <c:v>122.4299</c:v>
                </c:pt>
                <c:pt idx="22">
                  <c:v>122.6887</c:v>
                </c:pt>
                <c:pt idx="23">
                  <c:v>122.9187</c:v>
                </c:pt>
                <c:pt idx="24">
                  <c:v>122.7111</c:v>
                </c:pt>
                <c:pt idx="25">
                  <c:v>121.7063</c:v>
                </c:pt>
                <c:pt idx="26">
                  <c:v>122.78060000000001</c:v>
                </c:pt>
                <c:pt idx="27">
                  <c:v>122.8532</c:v>
                </c:pt>
                <c:pt idx="28">
                  <c:v>122.947</c:v>
                </c:pt>
                <c:pt idx="29">
                  <c:v>122.98699999999999</c:v>
                </c:pt>
                <c:pt idx="30">
                  <c:v>122.938</c:v>
                </c:pt>
                <c:pt idx="31">
                  <c:v>122.7963</c:v>
                </c:pt>
                <c:pt idx="32">
                  <c:v>121.9431</c:v>
                </c:pt>
                <c:pt idx="33">
                  <c:v>121.97150000000001</c:v>
                </c:pt>
                <c:pt idx="34">
                  <c:v>121.9623</c:v>
                </c:pt>
                <c:pt idx="35">
                  <c:v>121.9278</c:v>
                </c:pt>
                <c:pt idx="36">
                  <c:v>121.9222</c:v>
                </c:pt>
                <c:pt idx="37">
                  <c:v>121.95050000000001</c:v>
                </c:pt>
                <c:pt idx="38">
                  <c:v>122.059</c:v>
                </c:pt>
                <c:pt idx="39">
                  <c:v>124.1681</c:v>
                </c:pt>
                <c:pt idx="40">
                  <c:v>124.0843</c:v>
                </c:pt>
                <c:pt idx="41">
                  <c:v>124.0718</c:v>
                </c:pt>
                <c:pt idx="42">
                  <c:v>124.1116</c:v>
                </c:pt>
                <c:pt idx="43">
                  <c:v>122.1086</c:v>
                </c:pt>
                <c:pt idx="44">
                  <c:v>121.9639</c:v>
                </c:pt>
                <c:pt idx="45">
                  <c:v>121.78360000000001</c:v>
                </c:pt>
                <c:pt idx="46">
                  <c:v>123.69240000000001</c:v>
                </c:pt>
                <c:pt idx="47">
                  <c:v>123.61620000000001</c:v>
                </c:pt>
                <c:pt idx="48">
                  <c:v>123.1435</c:v>
                </c:pt>
                <c:pt idx="49">
                  <c:v>123.2016</c:v>
                </c:pt>
                <c:pt idx="50">
                  <c:v>123.2329</c:v>
                </c:pt>
                <c:pt idx="51">
                  <c:v>123.2153</c:v>
                </c:pt>
                <c:pt idx="52">
                  <c:v>124.1611</c:v>
                </c:pt>
                <c:pt idx="53">
                  <c:v>123.0898</c:v>
                </c:pt>
                <c:pt idx="54">
                  <c:v>123.04810000000001</c:v>
                </c:pt>
                <c:pt idx="55">
                  <c:v>123.0639</c:v>
                </c:pt>
                <c:pt idx="56">
                  <c:v>122.80759999999999</c:v>
                </c:pt>
                <c:pt idx="57">
                  <c:v>122.77079999999999</c:v>
                </c:pt>
                <c:pt idx="58">
                  <c:v>122.7407</c:v>
                </c:pt>
                <c:pt idx="59">
                  <c:v>123.7343</c:v>
                </c:pt>
                <c:pt idx="60">
                  <c:v>123.8271</c:v>
                </c:pt>
                <c:pt idx="61">
                  <c:v>123.9877</c:v>
                </c:pt>
                <c:pt idx="62">
                  <c:v>124.0326</c:v>
                </c:pt>
                <c:pt idx="63">
                  <c:v>123.9956</c:v>
                </c:pt>
                <c:pt idx="64">
                  <c:v>122.1734</c:v>
                </c:pt>
                <c:pt idx="65">
                  <c:v>123.0373</c:v>
                </c:pt>
                <c:pt idx="66">
                  <c:v>122.79859999999999</c:v>
                </c:pt>
                <c:pt idx="67">
                  <c:v>122.575</c:v>
                </c:pt>
                <c:pt idx="68">
                  <c:v>122.3643</c:v>
                </c:pt>
                <c:pt idx="69">
                  <c:v>122.1931</c:v>
                </c:pt>
                <c:pt idx="70">
                  <c:v>122.1148</c:v>
                </c:pt>
                <c:pt idx="71">
                  <c:v>122.1463</c:v>
                </c:pt>
                <c:pt idx="72">
                  <c:v>122</c:v>
                </c:pt>
                <c:pt idx="73">
                  <c:v>122.0356</c:v>
                </c:pt>
                <c:pt idx="74">
                  <c:v>122.0352</c:v>
                </c:pt>
                <c:pt idx="75">
                  <c:v>121.95350000000001</c:v>
                </c:pt>
                <c:pt idx="76">
                  <c:v>121.8438</c:v>
                </c:pt>
                <c:pt idx="77">
                  <c:v>121.65300000000001</c:v>
                </c:pt>
                <c:pt idx="78">
                  <c:v>122.4419</c:v>
                </c:pt>
                <c:pt idx="79">
                  <c:v>122.2067</c:v>
                </c:pt>
                <c:pt idx="80">
                  <c:v>121.8965</c:v>
                </c:pt>
                <c:pt idx="81">
                  <c:v>122.0102</c:v>
                </c:pt>
                <c:pt idx="82">
                  <c:v>122.2426</c:v>
                </c:pt>
                <c:pt idx="83">
                  <c:v>121.4104</c:v>
                </c:pt>
                <c:pt idx="84">
                  <c:v>121.45229999999999</c:v>
                </c:pt>
                <c:pt idx="85">
                  <c:v>122.46040000000001</c:v>
                </c:pt>
                <c:pt idx="86">
                  <c:v>122.39239999999999</c:v>
                </c:pt>
                <c:pt idx="87">
                  <c:v>122.3706</c:v>
                </c:pt>
                <c:pt idx="88">
                  <c:v>121.7009</c:v>
                </c:pt>
                <c:pt idx="89">
                  <c:v>121.56440000000001</c:v>
                </c:pt>
                <c:pt idx="90">
                  <c:v>121.30419999999999</c:v>
                </c:pt>
                <c:pt idx="91">
                  <c:v>121.1074</c:v>
                </c:pt>
                <c:pt idx="92">
                  <c:v>120.9803</c:v>
                </c:pt>
                <c:pt idx="93">
                  <c:v>121.0685</c:v>
                </c:pt>
                <c:pt idx="94">
                  <c:v>121.119</c:v>
                </c:pt>
                <c:pt idx="95">
                  <c:v>121.0792</c:v>
                </c:pt>
                <c:pt idx="96">
                  <c:v>120.47450000000001</c:v>
                </c:pt>
                <c:pt idx="97">
                  <c:v>120.1896</c:v>
                </c:pt>
                <c:pt idx="98">
                  <c:v>119.84050000000001</c:v>
                </c:pt>
                <c:pt idx="99">
                  <c:v>120.3539</c:v>
                </c:pt>
                <c:pt idx="100">
                  <c:v>120.0248</c:v>
                </c:pt>
                <c:pt idx="101">
                  <c:v>119.8338</c:v>
                </c:pt>
                <c:pt idx="102">
                  <c:v>119.8322</c:v>
                </c:pt>
                <c:pt idx="103">
                  <c:v>119.869</c:v>
                </c:pt>
                <c:pt idx="104">
                  <c:v>119.6521</c:v>
                </c:pt>
                <c:pt idx="105">
                  <c:v>118.8079</c:v>
                </c:pt>
                <c:pt idx="106">
                  <c:v>119.93680000000001</c:v>
                </c:pt>
                <c:pt idx="107">
                  <c:v>119.8655</c:v>
                </c:pt>
                <c:pt idx="108">
                  <c:v>119.6806</c:v>
                </c:pt>
                <c:pt idx="109">
                  <c:v>119.425</c:v>
                </c:pt>
                <c:pt idx="110">
                  <c:v>119.3169</c:v>
                </c:pt>
                <c:pt idx="111">
                  <c:v>119.3032</c:v>
                </c:pt>
                <c:pt idx="112">
                  <c:v>119.17570000000001</c:v>
                </c:pt>
                <c:pt idx="113">
                  <c:v>120.2961</c:v>
                </c:pt>
                <c:pt idx="114">
                  <c:v>120.3456</c:v>
                </c:pt>
                <c:pt idx="115">
                  <c:v>120.3616</c:v>
                </c:pt>
                <c:pt idx="116">
                  <c:v>120.3141</c:v>
                </c:pt>
                <c:pt idx="117">
                  <c:v>120.2093</c:v>
                </c:pt>
                <c:pt idx="118">
                  <c:v>120.0581</c:v>
                </c:pt>
                <c:pt idx="119">
                  <c:v>118.9722</c:v>
                </c:pt>
                <c:pt idx="120">
                  <c:v>118.4866</c:v>
                </c:pt>
                <c:pt idx="121">
                  <c:v>119.4002</c:v>
                </c:pt>
                <c:pt idx="122">
                  <c:v>119.1961</c:v>
                </c:pt>
                <c:pt idx="123">
                  <c:v>118.92359999999999</c:v>
                </c:pt>
                <c:pt idx="124">
                  <c:v>118.7539</c:v>
                </c:pt>
                <c:pt idx="125">
                  <c:v>118.5894</c:v>
                </c:pt>
                <c:pt idx="126">
                  <c:v>118.4919</c:v>
                </c:pt>
                <c:pt idx="127">
                  <c:v>118.419</c:v>
                </c:pt>
                <c:pt idx="128">
                  <c:v>117.6377</c:v>
                </c:pt>
                <c:pt idx="129">
                  <c:v>119.61709999999999</c:v>
                </c:pt>
                <c:pt idx="130">
                  <c:v>119.6155</c:v>
                </c:pt>
                <c:pt idx="131">
                  <c:v>119.60120000000001</c:v>
                </c:pt>
                <c:pt idx="132">
                  <c:v>119.60209999999999</c:v>
                </c:pt>
                <c:pt idx="133">
                  <c:v>119.6118</c:v>
                </c:pt>
                <c:pt idx="134">
                  <c:v>119.7308</c:v>
                </c:pt>
                <c:pt idx="135">
                  <c:v>119.8558</c:v>
                </c:pt>
                <c:pt idx="136">
                  <c:v>119.7998</c:v>
                </c:pt>
                <c:pt idx="137">
                  <c:v>119.8009</c:v>
                </c:pt>
                <c:pt idx="138">
                  <c:v>119.77500000000001</c:v>
                </c:pt>
                <c:pt idx="139">
                  <c:v>119.6035</c:v>
                </c:pt>
                <c:pt idx="140">
                  <c:v>119.35250000000001</c:v>
                </c:pt>
                <c:pt idx="141">
                  <c:v>119.14700000000001</c:v>
                </c:pt>
                <c:pt idx="142">
                  <c:v>119.07040000000001</c:v>
                </c:pt>
                <c:pt idx="143">
                  <c:v>119.0384</c:v>
                </c:pt>
                <c:pt idx="144">
                  <c:v>118.3139</c:v>
                </c:pt>
                <c:pt idx="145">
                  <c:v>119.17919999999999</c:v>
                </c:pt>
                <c:pt idx="146">
                  <c:v>119.00279999999999</c:v>
                </c:pt>
                <c:pt idx="147">
                  <c:v>118.75830000000001</c:v>
                </c:pt>
                <c:pt idx="148">
                  <c:v>118.65900000000001</c:v>
                </c:pt>
                <c:pt idx="149">
                  <c:v>118.6183</c:v>
                </c:pt>
                <c:pt idx="150">
                  <c:v>118.6194</c:v>
                </c:pt>
                <c:pt idx="151">
                  <c:v>118.65600000000001</c:v>
                </c:pt>
                <c:pt idx="152">
                  <c:v>118.5433</c:v>
                </c:pt>
                <c:pt idx="153">
                  <c:v>118.535</c:v>
                </c:pt>
                <c:pt idx="154">
                  <c:v>119.5551</c:v>
                </c:pt>
                <c:pt idx="155">
                  <c:v>119.59650000000001</c:v>
                </c:pt>
                <c:pt idx="156">
                  <c:v>119.6053</c:v>
                </c:pt>
                <c:pt idx="157">
                  <c:v>119.5817</c:v>
                </c:pt>
                <c:pt idx="158">
                  <c:v>119.556</c:v>
                </c:pt>
                <c:pt idx="159">
                  <c:v>119.5363</c:v>
                </c:pt>
                <c:pt idx="160">
                  <c:v>118.9248</c:v>
                </c:pt>
                <c:pt idx="161">
                  <c:v>118.803</c:v>
                </c:pt>
                <c:pt idx="162">
                  <c:v>118.6782</c:v>
                </c:pt>
                <c:pt idx="163">
                  <c:v>118.5745</c:v>
                </c:pt>
                <c:pt idx="164">
                  <c:v>118.8081</c:v>
                </c:pt>
                <c:pt idx="165">
                  <c:v>119.3745</c:v>
                </c:pt>
                <c:pt idx="166">
                  <c:v>120.066</c:v>
                </c:pt>
                <c:pt idx="167">
                  <c:v>120.4866</c:v>
                </c:pt>
                <c:pt idx="168">
                  <c:v>120.1023</c:v>
                </c:pt>
                <c:pt idx="169">
                  <c:v>120.24469999999999</c:v>
                </c:pt>
                <c:pt idx="170">
                  <c:v>120.37990000000001</c:v>
                </c:pt>
                <c:pt idx="171">
                  <c:v>120.413</c:v>
                </c:pt>
                <c:pt idx="172">
                  <c:v>121.3822</c:v>
                </c:pt>
                <c:pt idx="173">
                  <c:v>121.3241</c:v>
                </c:pt>
                <c:pt idx="174">
                  <c:v>121.3331</c:v>
                </c:pt>
                <c:pt idx="175">
                  <c:v>121.3248</c:v>
                </c:pt>
                <c:pt idx="176">
                  <c:v>120.7831</c:v>
                </c:pt>
                <c:pt idx="177">
                  <c:v>121.2012</c:v>
                </c:pt>
                <c:pt idx="178">
                  <c:v>121.6581</c:v>
                </c:pt>
                <c:pt idx="179">
                  <c:v>121.9366</c:v>
                </c:pt>
                <c:pt idx="180">
                  <c:v>121.87520000000001</c:v>
                </c:pt>
                <c:pt idx="181">
                  <c:v>122.8014</c:v>
                </c:pt>
                <c:pt idx="182">
                  <c:v>122.7426</c:v>
                </c:pt>
                <c:pt idx="183">
                  <c:v>122.77589999999999</c:v>
                </c:pt>
                <c:pt idx="184">
                  <c:v>121.95829999999999</c:v>
                </c:pt>
                <c:pt idx="185">
                  <c:v>122.2056</c:v>
                </c:pt>
                <c:pt idx="186">
                  <c:v>122.53959999999999</c:v>
                </c:pt>
                <c:pt idx="187">
                  <c:v>122.8528</c:v>
                </c:pt>
                <c:pt idx="188">
                  <c:v>122.9113</c:v>
                </c:pt>
                <c:pt idx="189">
                  <c:v>122.8044</c:v>
                </c:pt>
                <c:pt idx="190">
                  <c:v>122.61109999999999</c:v>
                </c:pt>
                <c:pt idx="191">
                  <c:v>122.5201</c:v>
                </c:pt>
                <c:pt idx="192">
                  <c:v>121.2491</c:v>
                </c:pt>
                <c:pt idx="193">
                  <c:v>121.0831</c:v>
                </c:pt>
                <c:pt idx="194">
                  <c:v>120.8343</c:v>
                </c:pt>
                <c:pt idx="195">
                  <c:v>120.52889999999999</c:v>
                </c:pt>
                <c:pt idx="196">
                  <c:v>120.3646</c:v>
                </c:pt>
                <c:pt idx="197">
                  <c:v>120.13890000000001</c:v>
                </c:pt>
                <c:pt idx="198">
                  <c:v>120.06319999999999</c:v>
                </c:pt>
                <c:pt idx="199">
                  <c:v>120.0727</c:v>
                </c:pt>
                <c:pt idx="200">
                  <c:v>120.062</c:v>
                </c:pt>
                <c:pt idx="201">
                  <c:v>120.05929999999999</c:v>
                </c:pt>
                <c:pt idx="202">
                  <c:v>120.0722</c:v>
                </c:pt>
                <c:pt idx="203">
                  <c:v>120.0484</c:v>
                </c:pt>
                <c:pt idx="204">
                  <c:v>120.04</c:v>
                </c:pt>
                <c:pt idx="205">
                  <c:v>120.0153</c:v>
                </c:pt>
                <c:pt idx="206">
                  <c:v>120.012</c:v>
                </c:pt>
                <c:pt idx="207">
                  <c:v>120.069</c:v>
                </c:pt>
                <c:pt idx="208">
                  <c:v>119.3382</c:v>
                </c:pt>
                <c:pt idx="209">
                  <c:v>119.15949999999999</c:v>
                </c:pt>
                <c:pt idx="210">
                  <c:v>118.8447</c:v>
                </c:pt>
                <c:pt idx="211">
                  <c:v>118.4426</c:v>
                </c:pt>
                <c:pt idx="212">
                  <c:v>118.2021</c:v>
                </c:pt>
                <c:pt idx="213">
                  <c:v>118.01090000000001</c:v>
                </c:pt>
                <c:pt idx="214">
                  <c:v>117.92149999999999</c:v>
                </c:pt>
                <c:pt idx="215">
                  <c:v>119.8968</c:v>
                </c:pt>
                <c:pt idx="216">
                  <c:v>119.7877</c:v>
                </c:pt>
                <c:pt idx="217">
                  <c:v>119.7593</c:v>
                </c:pt>
                <c:pt idx="218">
                  <c:v>119.69280000000001</c:v>
                </c:pt>
                <c:pt idx="219">
                  <c:v>119.547</c:v>
                </c:pt>
                <c:pt idx="220">
                  <c:v>119.2975</c:v>
                </c:pt>
                <c:pt idx="221">
                  <c:v>118.9451</c:v>
                </c:pt>
                <c:pt idx="222">
                  <c:v>118.694</c:v>
                </c:pt>
                <c:pt idx="223">
                  <c:v>118.6174</c:v>
                </c:pt>
                <c:pt idx="224">
                  <c:v>117.9697</c:v>
                </c:pt>
                <c:pt idx="225">
                  <c:v>117.96899999999999</c:v>
                </c:pt>
                <c:pt idx="226">
                  <c:v>118.98820000000001</c:v>
                </c:pt>
                <c:pt idx="227">
                  <c:v>119.04859999999999</c:v>
                </c:pt>
                <c:pt idx="228">
                  <c:v>119.1194</c:v>
                </c:pt>
                <c:pt idx="229">
                  <c:v>119.1301</c:v>
                </c:pt>
                <c:pt idx="230">
                  <c:v>119.24169999999999</c:v>
                </c:pt>
                <c:pt idx="231">
                  <c:v>118.2787</c:v>
                </c:pt>
                <c:pt idx="232">
                  <c:v>118.1241</c:v>
                </c:pt>
                <c:pt idx="233">
                  <c:v>119.0792</c:v>
                </c:pt>
                <c:pt idx="234">
                  <c:v>119.0012</c:v>
                </c:pt>
                <c:pt idx="235">
                  <c:v>118.7963</c:v>
                </c:pt>
                <c:pt idx="236">
                  <c:v>118.663</c:v>
                </c:pt>
                <c:pt idx="237">
                  <c:v>118.54</c:v>
                </c:pt>
                <c:pt idx="238">
                  <c:v>118.5086</c:v>
                </c:pt>
                <c:pt idx="239">
                  <c:v>118.4025</c:v>
                </c:pt>
                <c:pt idx="240">
                  <c:v>118.74379999999999</c:v>
                </c:pt>
                <c:pt idx="241">
                  <c:v>118.6451</c:v>
                </c:pt>
                <c:pt idx="242">
                  <c:v>118.46429999999999</c:v>
                </c:pt>
                <c:pt idx="243">
                  <c:v>118.1801</c:v>
                </c:pt>
                <c:pt idx="244">
                  <c:v>117.95350000000001</c:v>
                </c:pt>
                <c:pt idx="245">
                  <c:v>117.828</c:v>
                </c:pt>
                <c:pt idx="246">
                  <c:v>117.80759999999999</c:v>
                </c:pt>
                <c:pt idx="247">
                  <c:v>117.8537</c:v>
                </c:pt>
                <c:pt idx="248">
                  <c:v>118.6093</c:v>
                </c:pt>
                <c:pt idx="249">
                  <c:v>118.666</c:v>
                </c:pt>
                <c:pt idx="250">
                  <c:v>118.7039</c:v>
                </c:pt>
                <c:pt idx="251">
                  <c:v>118.64579999999999</c:v>
                </c:pt>
                <c:pt idx="252">
                  <c:v>118.61320000000001</c:v>
                </c:pt>
                <c:pt idx="253">
                  <c:v>118.58029999999999</c:v>
                </c:pt>
                <c:pt idx="254">
                  <c:v>118.5771</c:v>
                </c:pt>
                <c:pt idx="255">
                  <c:v>118.57640000000001</c:v>
                </c:pt>
                <c:pt idx="256">
                  <c:v>118.29649999999999</c:v>
                </c:pt>
                <c:pt idx="257">
                  <c:v>118.2736</c:v>
                </c:pt>
                <c:pt idx="258">
                  <c:v>118.23560000000001</c:v>
                </c:pt>
                <c:pt idx="259">
                  <c:v>119.00530000000001</c:v>
                </c:pt>
                <c:pt idx="260">
                  <c:v>118.78660000000001</c:v>
                </c:pt>
                <c:pt idx="261">
                  <c:v>118.6014</c:v>
                </c:pt>
                <c:pt idx="262">
                  <c:v>118.5727</c:v>
                </c:pt>
                <c:pt idx="263">
                  <c:v>118.59439999999999</c:v>
                </c:pt>
                <c:pt idx="264">
                  <c:v>118.45529999999999</c:v>
                </c:pt>
                <c:pt idx="265">
                  <c:v>118.44580000000001</c:v>
                </c:pt>
                <c:pt idx="266">
                  <c:v>118.4113</c:v>
                </c:pt>
                <c:pt idx="267">
                  <c:v>118.181</c:v>
                </c:pt>
                <c:pt idx="268">
                  <c:v>117.97150000000001</c:v>
                </c:pt>
                <c:pt idx="269">
                  <c:v>117.7102</c:v>
                </c:pt>
                <c:pt idx="270">
                  <c:v>117.5958</c:v>
                </c:pt>
                <c:pt idx="271">
                  <c:v>117.62130000000001</c:v>
                </c:pt>
                <c:pt idx="272">
                  <c:v>117.1942</c:v>
                </c:pt>
                <c:pt idx="273">
                  <c:v>119.2174</c:v>
                </c:pt>
                <c:pt idx="274">
                  <c:v>119.2324</c:v>
                </c:pt>
                <c:pt idx="275">
                  <c:v>119.18559999999999</c:v>
                </c:pt>
                <c:pt idx="276">
                  <c:v>119.1692</c:v>
                </c:pt>
                <c:pt idx="277">
                  <c:v>119.09650000000001</c:v>
                </c:pt>
                <c:pt idx="278">
                  <c:v>119.0076</c:v>
                </c:pt>
                <c:pt idx="279">
                  <c:v>118.99630000000001</c:v>
                </c:pt>
                <c:pt idx="280">
                  <c:v>118.83029999999999</c:v>
                </c:pt>
                <c:pt idx="281">
                  <c:v>118.7882</c:v>
                </c:pt>
                <c:pt idx="282">
                  <c:v>118.73009999999999</c:v>
                </c:pt>
                <c:pt idx="283">
                  <c:v>118.77379999999999</c:v>
                </c:pt>
                <c:pt idx="284">
                  <c:v>118.7942</c:v>
                </c:pt>
                <c:pt idx="285">
                  <c:v>118.8236</c:v>
                </c:pt>
                <c:pt idx="286">
                  <c:v>118.8516</c:v>
                </c:pt>
                <c:pt idx="287">
                  <c:v>118.7766</c:v>
                </c:pt>
                <c:pt idx="288">
                  <c:v>118.1387</c:v>
                </c:pt>
                <c:pt idx="289">
                  <c:v>118.056</c:v>
                </c:pt>
                <c:pt idx="290">
                  <c:v>118.05159999999999</c:v>
                </c:pt>
                <c:pt idx="291">
                  <c:v>118.0956</c:v>
                </c:pt>
                <c:pt idx="292">
                  <c:v>118.0856</c:v>
                </c:pt>
                <c:pt idx="293">
                  <c:v>118.2007</c:v>
                </c:pt>
                <c:pt idx="294">
                  <c:v>118.3049</c:v>
                </c:pt>
                <c:pt idx="295">
                  <c:v>118.39279999999999</c:v>
                </c:pt>
                <c:pt idx="296">
                  <c:v>118.2303</c:v>
                </c:pt>
                <c:pt idx="297">
                  <c:v>118.2847</c:v>
                </c:pt>
                <c:pt idx="298">
                  <c:v>118.3546</c:v>
                </c:pt>
                <c:pt idx="299">
                  <c:v>118.3738</c:v>
                </c:pt>
                <c:pt idx="300">
                  <c:v>118.3218</c:v>
                </c:pt>
                <c:pt idx="301">
                  <c:v>118.3035</c:v>
                </c:pt>
                <c:pt idx="302">
                  <c:v>118.319</c:v>
                </c:pt>
                <c:pt idx="303">
                  <c:v>119.3789</c:v>
                </c:pt>
                <c:pt idx="304">
                  <c:v>119.5294</c:v>
                </c:pt>
                <c:pt idx="305">
                  <c:v>119.6127</c:v>
                </c:pt>
                <c:pt idx="306">
                  <c:v>119.69929999999999</c:v>
                </c:pt>
                <c:pt idx="307">
                  <c:v>119.81570000000001</c:v>
                </c:pt>
                <c:pt idx="308">
                  <c:v>119.8759</c:v>
                </c:pt>
                <c:pt idx="309">
                  <c:v>120.0222</c:v>
                </c:pt>
                <c:pt idx="310">
                  <c:v>120.1037</c:v>
                </c:pt>
                <c:pt idx="311">
                  <c:v>119.12009999999999</c:v>
                </c:pt>
                <c:pt idx="312">
                  <c:v>119.0141</c:v>
                </c:pt>
                <c:pt idx="313">
                  <c:v>119.0889</c:v>
                </c:pt>
                <c:pt idx="314">
                  <c:v>119.1884</c:v>
                </c:pt>
                <c:pt idx="315">
                  <c:v>119.2132</c:v>
                </c:pt>
                <c:pt idx="316">
                  <c:v>119.33839999999999</c:v>
                </c:pt>
                <c:pt idx="317">
                  <c:v>119.5271</c:v>
                </c:pt>
                <c:pt idx="318">
                  <c:v>119.7456</c:v>
                </c:pt>
                <c:pt idx="319">
                  <c:v>120.00230000000001</c:v>
                </c:pt>
                <c:pt idx="320">
                  <c:v>119.9016</c:v>
                </c:pt>
                <c:pt idx="321">
                  <c:v>120.9113</c:v>
                </c:pt>
                <c:pt idx="322">
                  <c:v>120.6995</c:v>
                </c:pt>
                <c:pt idx="323">
                  <c:v>120.4546</c:v>
                </c:pt>
                <c:pt idx="324">
                  <c:v>120.3861</c:v>
                </c:pt>
                <c:pt idx="325">
                  <c:v>120.48609999999999</c:v>
                </c:pt>
                <c:pt idx="326">
                  <c:v>120.7213</c:v>
                </c:pt>
                <c:pt idx="327">
                  <c:v>120.92149999999999</c:v>
                </c:pt>
                <c:pt idx="328">
                  <c:v>121.0801</c:v>
                </c:pt>
                <c:pt idx="329">
                  <c:v>121.08629999999999</c:v>
                </c:pt>
                <c:pt idx="330">
                  <c:v>121.0681</c:v>
                </c:pt>
                <c:pt idx="331">
                  <c:v>120.9639</c:v>
                </c:pt>
                <c:pt idx="332">
                  <c:v>120.7762</c:v>
                </c:pt>
                <c:pt idx="333">
                  <c:v>120.60509999999999</c:v>
                </c:pt>
                <c:pt idx="334">
                  <c:v>120.5817</c:v>
                </c:pt>
                <c:pt idx="335">
                  <c:v>120.63290000000001</c:v>
                </c:pt>
                <c:pt idx="336">
                  <c:v>120.6058</c:v>
                </c:pt>
                <c:pt idx="337">
                  <c:v>120.5912</c:v>
                </c:pt>
                <c:pt idx="338">
                  <c:v>120.5926</c:v>
                </c:pt>
                <c:pt idx="339">
                  <c:v>120.69629999999999</c:v>
                </c:pt>
                <c:pt idx="340">
                  <c:v>121.8262</c:v>
                </c:pt>
                <c:pt idx="341">
                  <c:v>122.0257</c:v>
                </c:pt>
                <c:pt idx="342">
                  <c:v>122.1403</c:v>
                </c:pt>
                <c:pt idx="343">
                  <c:v>122.203</c:v>
                </c:pt>
                <c:pt idx="344">
                  <c:v>121.93429999999999</c:v>
                </c:pt>
                <c:pt idx="345">
                  <c:v>121.8944</c:v>
                </c:pt>
                <c:pt idx="346">
                  <c:v>121.8502</c:v>
                </c:pt>
                <c:pt idx="347">
                  <c:v>121.71599999999999</c:v>
                </c:pt>
                <c:pt idx="348">
                  <c:v>121.57850000000001</c:v>
                </c:pt>
                <c:pt idx="349">
                  <c:v>121.50020000000001</c:v>
                </c:pt>
                <c:pt idx="350">
                  <c:v>121.4799</c:v>
                </c:pt>
                <c:pt idx="351">
                  <c:v>121.512</c:v>
                </c:pt>
                <c:pt idx="352">
                  <c:v>121.5676</c:v>
                </c:pt>
                <c:pt idx="353">
                  <c:v>121.6572</c:v>
                </c:pt>
                <c:pt idx="354">
                  <c:v>121.8197</c:v>
                </c:pt>
                <c:pt idx="355">
                  <c:v>121.9294</c:v>
                </c:pt>
                <c:pt idx="356">
                  <c:v>121.9743</c:v>
                </c:pt>
                <c:pt idx="357">
                  <c:v>121.98260000000001</c:v>
                </c:pt>
                <c:pt idx="358">
                  <c:v>121.91</c:v>
                </c:pt>
                <c:pt idx="359">
                  <c:v>121.8463</c:v>
                </c:pt>
                <c:pt idx="360">
                  <c:v>121.5414</c:v>
                </c:pt>
                <c:pt idx="361">
                  <c:v>121.541</c:v>
                </c:pt>
                <c:pt idx="362">
                  <c:v>121.5518</c:v>
                </c:pt>
                <c:pt idx="363">
                  <c:v>121.6028</c:v>
                </c:pt>
                <c:pt idx="364">
                  <c:v>121.71899999999999</c:v>
                </c:pt>
                <c:pt idx="365">
                  <c:v>121.8704</c:v>
                </c:pt>
                <c:pt idx="366">
                  <c:v>122.012</c:v>
                </c:pt>
                <c:pt idx="367">
                  <c:v>122.14279999999999</c:v>
                </c:pt>
                <c:pt idx="368">
                  <c:v>122.07689999999999</c:v>
                </c:pt>
                <c:pt idx="369">
                  <c:v>122.0715</c:v>
                </c:pt>
                <c:pt idx="370">
                  <c:v>122.0134</c:v>
                </c:pt>
                <c:pt idx="371">
                  <c:v>122.0817</c:v>
                </c:pt>
                <c:pt idx="372">
                  <c:v>122.1738</c:v>
                </c:pt>
                <c:pt idx="373">
                  <c:v>122.3528</c:v>
                </c:pt>
                <c:pt idx="374">
                  <c:v>122.4389</c:v>
                </c:pt>
                <c:pt idx="375">
                  <c:v>122.4586</c:v>
                </c:pt>
                <c:pt idx="376">
                  <c:v>122.05</c:v>
                </c:pt>
                <c:pt idx="377">
                  <c:v>122.0072</c:v>
                </c:pt>
                <c:pt idx="378">
                  <c:v>121.9306</c:v>
                </c:pt>
                <c:pt idx="379">
                  <c:v>121.8546</c:v>
                </c:pt>
                <c:pt idx="380">
                  <c:v>121.7444</c:v>
                </c:pt>
                <c:pt idx="381">
                  <c:v>121.7282</c:v>
                </c:pt>
                <c:pt idx="382">
                  <c:v>121.7937</c:v>
                </c:pt>
                <c:pt idx="383">
                  <c:v>121.8944</c:v>
                </c:pt>
                <c:pt idx="384">
                  <c:v>121.5847</c:v>
                </c:pt>
                <c:pt idx="385">
                  <c:v>121.55719999999999</c:v>
                </c:pt>
                <c:pt idx="386">
                  <c:v>121.4863</c:v>
                </c:pt>
                <c:pt idx="387">
                  <c:v>121.4028</c:v>
                </c:pt>
                <c:pt idx="388">
                  <c:v>121.3164</c:v>
                </c:pt>
                <c:pt idx="389">
                  <c:v>121.41670000000001</c:v>
                </c:pt>
                <c:pt idx="390">
                  <c:v>121.5748</c:v>
                </c:pt>
                <c:pt idx="391">
                  <c:v>121.706</c:v>
                </c:pt>
                <c:pt idx="392">
                  <c:v>121.8579</c:v>
                </c:pt>
                <c:pt idx="393">
                  <c:v>122.03060000000001</c:v>
                </c:pt>
                <c:pt idx="394">
                  <c:v>122.20189999999999</c:v>
                </c:pt>
                <c:pt idx="395">
                  <c:v>122.2067</c:v>
                </c:pt>
                <c:pt idx="396">
                  <c:v>120.96599999999999</c:v>
                </c:pt>
                <c:pt idx="397">
                  <c:v>120.7167</c:v>
                </c:pt>
                <c:pt idx="398">
                  <c:v>120.55119999999999</c:v>
                </c:pt>
                <c:pt idx="399">
                  <c:v>120.4181</c:v>
                </c:pt>
                <c:pt idx="400">
                  <c:v>120.05070000000001</c:v>
                </c:pt>
                <c:pt idx="401">
                  <c:v>120.0107</c:v>
                </c:pt>
                <c:pt idx="402">
                  <c:v>120.05880000000001</c:v>
                </c:pt>
                <c:pt idx="403">
                  <c:v>120.2009</c:v>
                </c:pt>
                <c:pt idx="404">
                  <c:v>120.3956</c:v>
                </c:pt>
                <c:pt idx="405">
                  <c:v>120.62690000000001</c:v>
                </c:pt>
                <c:pt idx="406">
                  <c:v>120.84350000000001</c:v>
                </c:pt>
                <c:pt idx="407">
                  <c:v>120.92270000000001</c:v>
                </c:pt>
                <c:pt idx="408">
                  <c:v>120.94</c:v>
                </c:pt>
                <c:pt idx="409">
                  <c:v>120.97750000000001</c:v>
                </c:pt>
                <c:pt idx="410">
                  <c:v>120.97450000000001</c:v>
                </c:pt>
                <c:pt idx="411">
                  <c:v>120.9537</c:v>
                </c:pt>
                <c:pt idx="412">
                  <c:v>120.9359</c:v>
                </c:pt>
                <c:pt idx="413">
                  <c:v>120.8738</c:v>
                </c:pt>
                <c:pt idx="414">
                  <c:v>120.8296</c:v>
                </c:pt>
                <c:pt idx="415">
                  <c:v>120.78100000000001</c:v>
                </c:pt>
                <c:pt idx="416">
                  <c:v>120.4021</c:v>
                </c:pt>
                <c:pt idx="417">
                  <c:v>120.4701</c:v>
                </c:pt>
                <c:pt idx="418">
                  <c:v>119.6347</c:v>
                </c:pt>
                <c:pt idx="419">
                  <c:v>119.70050000000001</c:v>
                </c:pt>
                <c:pt idx="420">
                  <c:v>119.6884</c:v>
                </c:pt>
                <c:pt idx="421">
                  <c:v>119.65179999999999</c:v>
                </c:pt>
                <c:pt idx="422">
                  <c:v>119.712</c:v>
                </c:pt>
                <c:pt idx="423">
                  <c:v>119.78149999999999</c:v>
                </c:pt>
                <c:pt idx="424">
                  <c:v>119.372</c:v>
                </c:pt>
                <c:pt idx="425">
                  <c:v>119.1789</c:v>
                </c:pt>
                <c:pt idx="426">
                  <c:v>118.9697</c:v>
                </c:pt>
                <c:pt idx="427">
                  <c:v>118.8289</c:v>
                </c:pt>
                <c:pt idx="428">
                  <c:v>118.85899999999999</c:v>
                </c:pt>
                <c:pt idx="429">
                  <c:v>118.9931</c:v>
                </c:pt>
                <c:pt idx="430">
                  <c:v>119.1377</c:v>
                </c:pt>
                <c:pt idx="431">
                  <c:v>119.1931</c:v>
                </c:pt>
                <c:pt idx="432">
                  <c:v>118.8218</c:v>
                </c:pt>
                <c:pt idx="433">
                  <c:v>119.01990000000001</c:v>
                </c:pt>
                <c:pt idx="434">
                  <c:v>119.24169999999999</c:v>
                </c:pt>
                <c:pt idx="435">
                  <c:v>119.4118</c:v>
                </c:pt>
                <c:pt idx="436">
                  <c:v>119.488</c:v>
                </c:pt>
                <c:pt idx="437">
                  <c:v>117.5583</c:v>
                </c:pt>
                <c:pt idx="438">
                  <c:v>117.6155</c:v>
                </c:pt>
                <c:pt idx="439">
                  <c:v>117.6836</c:v>
                </c:pt>
                <c:pt idx="440">
                  <c:v>117.63679999999999</c:v>
                </c:pt>
                <c:pt idx="441">
                  <c:v>117.7616</c:v>
                </c:pt>
                <c:pt idx="442">
                  <c:v>117.85250000000001</c:v>
                </c:pt>
                <c:pt idx="443">
                  <c:v>117.8194</c:v>
                </c:pt>
                <c:pt idx="444">
                  <c:v>117.6602</c:v>
                </c:pt>
                <c:pt idx="445">
                  <c:v>117.5826</c:v>
                </c:pt>
                <c:pt idx="446">
                  <c:v>117.6572</c:v>
                </c:pt>
                <c:pt idx="447">
                  <c:v>117.8134</c:v>
                </c:pt>
                <c:pt idx="448">
                  <c:v>117.7551</c:v>
                </c:pt>
                <c:pt idx="449">
                  <c:v>117.6065</c:v>
                </c:pt>
                <c:pt idx="450">
                  <c:v>117.4819</c:v>
                </c:pt>
                <c:pt idx="451">
                  <c:v>117.45740000000001</c:v>
                </c:pt>
                <c:pt idx="452">
                  <c:v>117.51900000000001</c:v>
                </c:pt>
                <c:pt idx="453">
                  <c:v>117.6553</c:v>
                </c:pt>
                <c:pt idx="454">
                  <c:v>117.7958</c:v>
                </c:pt>
                <c:pt idx="455">
                  <c:v>117.9028</c:v>
                </c:pt>
                <c:pt idx="456">
                  <c:v>117.8206</c:v>
                </c:pt>
                <c:pt idx="457">
                  <c:v>117.7854</c:v>
                </c:pt>
                <c:pt idx="458">
                  <c:v>117.7924</c:v>
                </c:pt>
                <c:pt idx="459">
                  <c:v>117.8963</c:v>
                </c:pt>
                <c:pt idx="460">
                  <c:v>117.96639999999999</c:v>
                </c:pt>
                <c:pt idx="461">
                  <c:v>118.0859</c:v>
                </c:pt>
                <c:pt idx="462">
                  <c:v>118.2116</c:v>
                </c:pt>
                <c:pt idx="463">
                  <c:v>118.3836</c:v>
                </c:pt>
                <c:pt idx="464">
                  <c:v>118.44</c:v>
                </c:pt>
                <c:pt idx="465">
                  <c:v>118.4581</c:v>
                </c:pt>
                <c:pt idx="466">
                  <c:v>118.4007</c:v>
                </c:pt>
                <c:pt idx="467">
                  <c:v>118.28149999999999</c:v>
                </c:pt>
                <c:pt idx="468">
                  <c:v>118.2569</c:v>
                </c:pt>
                <c:pt idx="469">
                  <c:v>118.34310000000001</c:v>
                </c:pt>
                <c:pt idx="470">
                  <c:v>117.51990000000001</c:v>
                </c:pt>
                <c:pt idx="471">
                  <c:v>117.6542</c:v>
                </c:pt>
                <c:pt idx="472">
                  <c:v>117.4616</c:v>
                </c:pt>
                <c:pt idx="473">
                  <c:v>117.4979</c:v>
                </c:pt>
                <c:pt idx="474">
                  <c:v>117.55370000000001</c:v>
                </c:pt>
                <c:pt idx="475">
                  <c:v>117.5736</c:v>
                </c:pt>
                <c:pt idx="476">
                  <c:v>117.4958</c:v>
                </c:pt>
                <c:pt idx="477">
                  <c:v>117.4229</c:v>
                </c:pt>
                <c:pt idx="478">
                  <c:v>117.3359</c:v>
                </c:pt>
                <c:pt idx="479">
                  <c:v>117.3079</c:v>
                </c:pt>
                <c:pt idx="480">
                  <c:v>117.253</c:v>
                </c:pt>
                <c:pt idx="481">
                  <c:v>117.40860000000001</c:v>
                </c:pt>
                <c:pt idx="482">
                  <c:v>117.68770000000001</c:v>
                </c:pt>
                <c:pt idx="483">
                  <c:v>117.0343</c:v>
                </c:pt>
                <c:pt idx="484">
                  <c:v>117.2683</c:v>
                </c:pt>
                <c:pt idx="485">
                  <c:v>117.5968</c:v>
                </c:pt>
                <c:pt idx="486">
                  <c:v>117.7731</c:v>
                </c:pt>
                <c:pt idx="487">
                  <c:v>117.8634</c:v>
                </c:pt>
                <c:pt idx="488">
                  <c:v>117.61620000000001</c:v>
                </c:pt>
                <c:pt idx="489">
                  <c:v>117.6639</c:v>
                </c:pt>
                <c:pt idx="490">
                  <c:v>117.6588</c:v>
                </c:pt>
                <c:pt idx="491">
                  <c:v>117.6593</c:v>
                </c:pt>
                <c:pt idx="492">
                  <c:v>117.62779999999999</c:v>
                </c:pt>
                <c:pt idx="493">
                  <c:v>117.7949</c:v>
                </c:pt>
                <c:pt idx="494">
                  <c:v>118.01</c:v>
                </c:pt>
                <c:pt idx="495">
                  <c:v>117.24120000000001</c:v>
                </c:pt>
                <c:pt idx="496">
                  <c:v>117.42919999999999</c:v>
                </c:pt>
                <c:pt idx="497">
                  <c:v>117.5035</c:v>
                </c:pt>
                <c:pt idx="498">
                  <c:v>117.5866</c:v>
                </c:pt>
                <c:pt idx="499">
                  <c:v>117.6572</c:v>
                </c:pt>
                <c:pt idx="500">
                  <c:v>117.747</c:v>
                </c:pt>
                <c:pt idx="501">
                  <c:v>117.9757</c:v>
                </c:pt>
                <c:pt idx="502">
                  <c:v>118.1768</c:v>
                </c:pt>
                <c:pt idx="503">
                  <c:v>118.3</c:v>
                </c:pt>
                <c:pt idx="504">
                  <c:v>118.18519999999999</c:v>
                </c:pt>
                <c:pt idx="505">
                  <c:v>118.1602</c:v>
                </c:pt>
                <c:pt idx="506">
                  <c:v>117.2206</c:v>
                </c:pt>
                <c:pt idx="507">
                  <c:v>117.3912</c:v>
                </c:pt>
                <c:pt idx="508">
                  <c:v>117.4787</c:v>
                </c:pt>
                <c:pt idx="509">
                  <c:v>117.5988</c:v>
                </c:pt>
                <c:pt idx="510">
                  <c:v>117.75279999999999</c:v>
                </c:pt>
                <c:pt idx="511">
                  <c:v>117.88079999999999</c:v>
                </c:pt>
                <c:pt idx="512">
                  <c:v>117.60420000000001</c:v>
                </c:pt>
                <c:pt idx="513">
                  <c:v>117.6185</c:v>
                </c:pt>
                <c:pt idx="514">
                  <c:v>117.7512</c:v>
                </c:pt>
                <c:pt idx="515">
                  <c:v>118.0021</c:v>
                </c:pt>
                <c:pt idx="516">
                  <c:v>116.1942</c:v>
                </c:pt>
                <c:pt idx="517">
                  <c:v>116.4764</c:v>
                </c:pt>
                <c:pt idx="518">
                  <c:v>116.6782</c:v>
                </c:pt>
                <c:pt idx="519">
                  <c:v>116.80370000000001</c:v>
                </c:pt>
                <c:pt idx="520">
                  <c:v>116.99769999999999</c:v>
                </c:pt>
                <c:pt idx="521">
                  <c:v>117.0924</c:v>
                </c:pt>
                <c:pt idx="522">
                  <c:v>117.206</c:v>
                </c:pt>
                <c:pt idx="523">
                  <c:v>117.3819</c:v>
                </c:pt>
                <c:pt idx="524">
                  <c:v>117.5116</c:v>
                </c:pt>
                <c:pt idx="525">
                  <c:v>117.87269999999999</c:v>
                </c:pt>
                <c:pt idx="526">
                  <c:v>118.20350000000001</c:v>
                </c:pt>
                <c:pt idx="527">
                  <c:v>118.46339999999999</c:v>
                </c:pt>
                <c:pt idx="528">
                  <c:v>118.5942</c:v>
                </c:pt>
                <c:pt idx="529">
                  <c:v>118.6713</c:v>
                </c:pt>
                <c:pt idx="530">
                  <c:v>118.8308</c:v>
                </c:pt>
                <c:pt idx="531">
                  <c:v>119.0468</c:v>
                </c:pt>
                <c:pt idx="532">
                  <c:v>119.3227</c:v>
                </c:pt>
                <c:pt idx="533">
                  <c:v>119.61199999999999</c:v>
                </c:pt>
                <c:pt idx="534">
                  <c:v>118.803</c:v>
                </c:pt>
                <c:pt idx="535">
                  <c:v>118.8336</c:v>
                </c:pt>
                <c:pt idx="536">
                  <c:v>118.5947</c:v>
                </c:pt>
                <c:pt idx="537">
                  <c:v>118.6194</c:v>
                </c:pt>
                <c:pt idx="538">
                  <c:v>118.66160000000001</c:v>
                </c:pt>
                <c:pt idx="539">
                  <c:v>118.75579999999999</c:v>
                </c:pt>
                <c:pt idx="540">
                  <c:v>118.8616</c:v>
                </c:pt>
                <c:pt idx="541">
                  <c:v>118.1699</c:v>
                </c:pt>
                <c:pt idx="542">
                  <c:v>118.44880000000001</c:v>
                </c:pt>
                <c:pt idx="543">
                  <c:v>118.64579999999999</c:v>
                </c:pt>
                <c:pt idx="544">
                  <c:v>119.07129999999999</c:v>
                </c:pt>
                <c:pt idx="545">
                  <c:v>119.2495</c:v>
                </c:pt>
                <c:pt idx="546">
                  <c:v>119.5711</c:v>
                </c:pt>
                <c:pt idx="547">
                  <c:v>119.84139999999999</c:v>
                </c:pt>
                <c:pt idx="548">
                  <c:v>119.9301</c:v>
                </c:pt>
                <c:pt idx="549">
                  <c:v>119.02589999999999</c:v>
                </c:pt>
                <c:pt idx="550">
                  <c:v>119.14239999999999</c:v>
                </c:pt>
                <c:pt idx="551">
                  <c:v>119.26739999999999</c:v>
                </c:pt>
                <c:pt idx="552">
                  <c:v>119.26779999999999</c:v>
                </c:pt>
                <c:pt idx="553">
                  <c:v>119.4375</c:v>
                </c:pt>
                <c:pt idx="554">
                  <c:v>119.6433</c:v>
                </c:pt>
                <c:pt idx="555">
                  <c:v>119.78360000000001</c:v>
                </c:pt>
                <c:pt idx="556">
                  <c:v>118.76179999999999</c:v>
                </c:pt>
                <c:pt idx="557">
                  <c:v>118.7368</c:v>
                </c:pt>
                <c:pt idx="558">
                  <c:v>118.8081</c:v>
                </c:pt>
                <c:pt idx="559">
                  <c:v>118.7924</c:v>
                </c:pt>
                <c:pt idx="560">
                  <c:v>118.8326</c:v>
                </c:pt>
                <c:pt idx="561">
                  <c:v>118.81180000000001</c:v>
                </c:pt>
                <c:pt idx="562">
                  <c:v>117.0352</c:v>
                </c:pt>
                <c:pt idx="563">
                  <c:v>117.3528</c:v>
                </c:pt>
                <c:pt idx="564">
                  <c:v>117.6116</c:v>
                </c:pt>
                <c:pt idx="565">
                  <c:v>117.8984</c:v>
                </c:pt>
                <c:pt idx="566">
                  <c:v>118.1199</c:v>
                </c:pt>
                <c:pt idx="567">
                  <c:v>118.2157</c:v>
                </c:pt>
                <c:pt idx="568">
                  <c:v>118.1123</c:v>
                </c:pt>
                <c:pt idx="569">
                  <c:v>118.2581</c:v>
                </c:pt>
                <c:pt idx="570">
                  <c:v>118.50190000000001</c:v>
                </c:pt>
                <c:pt idx="571">
                  <c:v>118.8595</c:v>
                </c:pt>
                <c:pt idx="572">
                  <c:v>119.1343</c:v>
                </c:pt>
                <c:pt idx="573">
                  <c:v>119.4794</c:v>
                </c:pt>
                <c:pt idx="574">
                  <c:v>118.7769</c:v>
                </c:pt>
                <c:pt idx="575">
                  <c:v>119.0368</c:v>
                </c:pt>
                <c:pt idx="576">
                  <c:v>119.31570000000001</c:v>
                </c:pt>
                <c:pt idx="577">
                  <c:v>119.63379999999999</c:v>
                </c:pt>
                <c:pt idx="578">
                  <c:v>119.93519999999999</c:v>
                </c:pt>
                <c:pt idx="579">
                  <c:v>120.12009999999999</c:v>
                </c:pt>
                <c:pt idx="580">
                  <c:v>119.20950000000001</c:v>
                </c:pt>
                <c:pt idx="581">
                  <c:v>119.5463</c:v>
                </c:pt>
                <c:pt idx="582">
                  <c:v>119.94629999999999</c:v>
                </c:pt>
                <c:pt idx="583">
                  <c:v>120.30370000000001</c:v>
                </c:pt>
                <c:pt idx="584">
                  <c:v>120.3419</c:v>
                </c:pt>
                <c:pt idx="585">
                  <c:v>120.22410000000001</c:v>
                </c:pt>
                <c:pt idx="586">
                  <c:v>119.1067</c:v>
                </c:pt>
                <c:pt idx="587">
                  <c:v>119.10209999999999</c:v>
                </c:pt>
                <c:pt idx="588">
                  <c:v>119.18940000000001</c:v>
                </c:pt>
                <c:pt idx="589">
                  <c:v>119.4171</c:v>
                </c:pt>
                <c:pt idx="590">
                  <c:v>119.6657</c:v>
                </c:pt>
                <c:pt idx="591">
                  <c:v>119.8785</c:v>
                </c:pt>
                <c:pt idx="592">
                  <c:v>118.9164</c:v>
                </c:pt>
                <c:pt idx="593">
                  <c:v>119.24809999999999</c:v>
                </c:pt>
                <c:pt idx="594">
                  <c:v>119.7169</c:v>
                </c:pt>
                <c:pt idx="595">
                  <c:v>120.1067</c:v>
                </c:pt>
                <c:pt idx="596">
                  <c:v>120.431</c:v>
                </c:pt>
                <c:pt idx="597">
                  <c:v>120.73699999999999</c:v>
                </c:pt>
                <c:pt idx="598">
                  <c:v>120.9387</c:v>
                </c:pt>
                <c:pt idx="599">
                  <c:v>121.00230000000001</c:v>
                </c:pt>
                <c:pt idx="600">
                  <c:v>120.5664</c:v>
                </c:pt>
                <c:pt idx="601">
                  <c:v>120.61020000000001</c:v>
                </c:pt>
                <c:pt idx="602">
                  <c:v>120.5988</c:v>
                </c:pt>
                <c:pt idx="603">
                  <c:v>118.52679999999999</c:v>
                </c:pt>
                <c:pt idx="604">
                  <c:v>118.6687</c:v>
                </c:pt>
                <c:pt idx="605">
                  <c:v>119.0722</c:v>
                </c:pt>
                <c:pt idx="606">
                  <c:v>119.4873</c:v>
                </c:pt>
                <c:pt idx="607">
                  <c:v>119.77500000000001</c:v>
                </c:pt>
                <c:pt idx="608">
                  <c:v>119.5924</c:v>
                </c:pt>
                <c:pt idx="609">
                  <c:v>118.8176</c:v>
                </c:pt>
                <c:pt idx="610">
                  <c:v>119.0521</c:v>
                </c:pt>
                <c:pt idx="611">
                  <c:v>119.1991</c:v>
                </c:pt>
                <c:pt idx="612">
                  <c:v>119.3319</c:v>
                </c:pt>
                <c:pt idx="613">
                  <c:v>119.5667</c:v>
                </c:pt>
                <c:pt idx="614">
                  <c:v>118.81570000000001</c:v>
                </c:pt>
                <c:pt idx="615">
                  <c:v>118.9722</c:v>
                </c:pt>
                <c:pt idx="616">
                  <c:v>119.2204</c:v>
                </c:pt>
                <c:pt idx="617">
                  <c:v>119.46810000000001</c:v>
                </c:pt>
                <c:pt idx="618">
                  <c:v>119.7727</c:v>
                </c:pt>
                <c:pt idx="619">
                  <c:v>120.0197</c:v>
                </c:pt>
                <c:pt idx="620">
                  <c:v>119.1734</c:v>
                </c:pt>
                <c:pt idx="621">
                  <c:v>119.26600000000001</c:v>
                </c:pt>
                <c:pt idx="622">
                  <c:v>119.297</c:v>
                </c:pt>
                <c:pt idx="623">
                  <c:v>119.2782</c:v>
                </c:pt>
                <c:pt idx="624">
                  <c:v>118.9306</c:v>
                </c:pt>
                <c:pt idx="625">
                  <c:v>118.9602</c:v>
                </c:pt>
                <c:pt idx="626">
                  <c:v>118.0616</c:v>
                </c:pt>
                <c:pt idx="627">
                  <c:v>118.1935</c:v>
                </c:pt>
                <c:pt idx="628">
                  <c:v>118.3169</c:v>
                </c:pt>
                <c:pt idx="629">
                  <c:v>118.5792</c:v>
                </c:pt>
                <c:pt idx="630">
                  <c:v>119.8796</c:v>
                </c:pt>
                <c:pt idx="631">
                  <c:v>120.1069</c:v>
                </c:pt>
                <c:pt idx="632">
                  <c:v>119.1528</c:v>
                </c:pt>
                <c:pt idx="633">
                  <c:v>119.22799999999999</c:v>
                </c:pt>
                <c:pt idx="634">
                  <c:v>119.37309999999999</c:v>
                </c:pt>
                <c:pt idx="635">
                  <c:v>119.5574</c:v>
                </c:pt>
                <c:pt idx="636">
                  <c:v>119.6412</c:v>
                </c:pt>
                <c:pt idx="637">
                  <c:v>119.9532</c:v>
                </c:pt>
                <c:pt idx="638">
                  <c:v>120.2252</c:v>
                </c:pt>
                <c:pt idx="639">
                  <c:v>118.3921</c:v>
                </c:pt>
                <c:pt idx="640">
                  <c:v>118.7157</c:v>
                </c:pt>
                <c:pt idx="641">
                  <c:v>118.92059999999999</c:v>
                </c:pt>
                <c:pt idx="642">
                  <c:v>119.1998</c:v>
                </c:pt>
                <c:pt idx="643">
                  <c:v>119.3956</c:v>
                </c:pt>
                <c:pt idx="644">
                  <c:v>119.5097</c:v>
                </c:pt>
                <c:pt idx="645">
                  <c:v>118.66</c:v>
                </c:pt>
                <c:pt idx="646">
                  <c:v>118.81870000000001</c:v>
                </c:pt>
                <c:pt idx="647">
                  <c:v>118.93980000000001</c:v>
                </c:pt>
                <c:pt idx="648">
                  <c:v>118.83629999999999</c:v>
                </c:pt>
                <c:pt idx="649">
                  <c:v>119.0065</c:v>
                </c:pt>
                <c:pt idx="650">
                  <c:v>119.3167</c:v>
                </c:pt>
                <c:pt idx="651">
                  <c:v>119.59910000000001</c:v>
                </c:pt>
                <c:pt idx="652">
                  <c:v>118.5373</c:v>
                </c:pt>
                <c:pt idx="653">
                  <c:v>118.3771</c:v>
                </c:pt>
                <c:pt idx="654">
                  <c:v>118.31180000000001</c:v>
                </c:pt>
                <c:pt idx="655">
                  <c:v>118.4199</c:v>
                </c:pt>
                <c:pt idx="656">
                  <c:v>118.72709999999999</c:v>
                </c:pt>
                <c:pt idx="657">
                  <c:v>119.0412</c:v>
                </c:pt>
                <c:pt idx="658">
                  <c:v>119.3597</c:v>
                </c:pt>
                <c:pt idx="659">
                  <c:v>119.6065</c:v>
                </c:pt>
                <c:pt idx="660">
                  <c:v>119.8266</c:v>
                </c:pt>
                <c:pt idx="661">
                  <c:v>120.11669999999999</c:v>
                </c:pt>
                <c:pt idx="662">
                  <c:v>120.2236</c:v>
                </c:pt>
                <c:pt idx="663">
                  <c:v>120.2197</c:v>
                </c:pt>
                <c:pt idx="664">
                  <c:v>120.3002</c:v>
                </c:pt>
                <c:pt idx="665">
                  <c:v>120.509</c:v>
                </c:pt>
                <c:pt idx="666">
                  <c:v>120.8419</c:v>
                </c:pt>
                <c:pt idx="667">
                  <c:v>120.1694</c:v>
                </c:pt>
                <c:pt idx="668">
                  <c:v>120.1567</c:v>
                </c:pt>
                <c:pt idx="669">
                  <c:v>120.0468</c:v>
                </c:pt>
                <c:pt idx="670">
                  <c:v>119.9752</c:v>
                </c:pt>
                <c:pt idx="671">
                  <c:v>120.0137</c:v>
                </c:pt>
                <c:pt idx="672">
                  <c:v>120.041</c:v>
                </c:pt>
                <c:pt idx="673">
                  <c:v>120.2141</c:v>
                </c:pt>
                <c:pt idx="674">
                  <c:v>118.5917</c:v>
                </c:pt>
                <c:pt idx="675">
                  <c:v>119.0056</c:v>
                </c:pt>
                <c:pt idx="676">
                  <c:v>119.3502</c:v>
                </c:pt>
                <c:pt idx="677">
                  <c:v>119.6039</c:v>
                </c:pt>
                <c:pt idx="678">
                  <c:v>119.73520000000001</c:v>
                </c:pt>
                <c:pt idx="679">
                  <c:v>119.8134</c:v>
                </c:pt>
                <c:pt idx="680">
                  <c:v>119.91249999999999</c:v>
                </c:pt>
                <c:pt idx="681">
                  <c:v>120.0817</c:v>
                </c:pt>
                <c:pt idx="682">
                  <c:v>119.24379999999999</c:v>
                </c:pt>
                <c:pt idx="683">
                  <c:v>119.3553</c:v>
                </c:pt>
                <c:pt idx="684">
                  <c:v>119.42310000000001</c:v>
                </c:pt>
                <c:pt idx="685">
                  <c:v>119.6014</c:v>
                </c:pt>
                <c:pt idx="686">
                  <c:v>119.8484</c:v>
                </c:pt>
                <c:pt idx="687">
                  <c:v>120.12130000000001</c:v>
                </c:pt>
                <c:pt idx="688">
                  <c:v>120.35299999999999</c:v>
                </c:pt>
                <c:pt idx="689">
                  <c:v>120.4984</c:v>
                </c:pt>
                <c:pt idx="690">
                  <c:v>119.64100000000001</c:v>
                </c:pt>
                <c:pt idx="691">
                  <c:v>119.82989999999999</c:v>
                </c:pt>
                <c:pt idx="692">
                  <c:v>120.041</c:v>
                </c:pt>
                <c:pt idx="693">
                  <c:v>120.2586</c:v>
                </c:pt>
                <c:pt idx="694">
                  <c:v>120.4833</c:v>
                </c:pt>
                <c:pt idx="695">
                  <c:v>120.6236</c:v>
                </c:pt>
                <c:pt idx="696">
                  <c:v>120.66160000000001</c:v>
                </c:pt>
                <c:pt idx="697">
                  <c:v>120.7775</c:v>
                </c:pt>
                <c:pt idx="698">
                  <c:v>120.9632</c:v>
                </c:pt>
                <c:pt idx="699">
                  <c:v>121.0736</c:v>
                </c:pt>
                <c:pt idx="700">
                  <c:v>121.1123</c:v>
                </c:pt>
                <c:pt idx="701">
                  <c:v>121.19580000000001</c:v>
                </c:pt>
                <c:pt idx="702">
                  <c:v>121.3359</c:v>
                </c:pt>
                <c:pt idx="703">
                  <c:v>121.4956</c:v>
                </c:pt>
                <c:pt idx="704">
                  <c:v>120.928</c:v>
                </c:pt>
                <c:pt idx="705">
                  <c:v>121.1065</c:v>
                </c:pt>
                <c:pt idx="706">
                  <c:v>121.306</c:v>
                </c:pt>
                <c:pt idx="707">
                  <c:v>121.37990000000001</c:v>
                </c:pt>
                <c:pt idx="708">
                  <c:v>121.3185</c:v>
                </c:pt>
                <c:pt idx="709">
                  <c:v>121.33540000000001</c:v>
                </c:pt>
                <c:pt idx="710">
                  <c:v>121.3852</c:v>
                </c:pt>
                <c:pt idx="711">
                  <c:v>120.4593</c:v>
                </c:pt>
                <c:pt idx="712">
                  <c:v>120.1444</c:v>
                </c:pt>
                <c:pt idx="713">
                  <c:v>120.24209999999999</c:v>
                </c:pt>
                <c:pt idx="714">
                  <c:v>120.3426</c:v>
                </c:pt>
                <c:pt idx="715">
                  <c:v>120.42659999999999</c:v>
                </c:pt>
                <c:pt idx="716">
                  <c:v>120.4873</c:v>
                </c:pt>
                <c:pt idx="717">
                  <c:v>120.669</c:v>
                </c:pt>
                <c:pt idx="718">
                  <c:v>118.9181</c:v>
                </c:pt>
                <c:pt idx="719">
                  <c:v>119.10809999999999</c:v>
                </c:pt>
                <c:pt idx="720">
                  <c:v>119.1007</c:v>
                </c:pt>
                <c:pt idx="721">
                  <c:v>119.30970000000001</c:v>
                </c:pt>
                <c:pt idx="722">
                  <c:v>119.5861</c:v>
                </c:pt>
                <c:pt idx="723">
                  <c:v>119.75020000000001</c:v>
                </c:pt>
                <c:pt idx="724">
                  <c:v>119.7731</c:v>
                </c:pt>
                <c:pt idx="725">
                  <c:v>119.84099999999999</c:v>
                </c:pt>
                <c:pt idx="726">
                  <c:v>119.92310000000001</c:v>
                </c:pt>
                <c:pt idx="727">
                  <c:v>119.97750000000001</c:v>
                </c:pt>
                <c:pt idx="728">
                  <c:v>119.71429999999999</c:v>
                </c:pt>
                <c:pt idx="729">
                  <c:v>119.9329</c:v>
                </c:pt>
                <c:pt idx="730">
                  <c:v>120.122</c:v>
                </c:pt>
                <c:pt idx="731">
                  <c:v>119.21639999999999</c:v>
                </c:pt>
                <c:pt idx="732">
                  <c:v>119.2444</c:v>
                </c:pt>
                <c:pt idx="733">
                  <c:v>119.29470000000001</c:v>
                </c:pt>
                <c:pt idx="734">
                  <c:v>119.3329</c:v>
                </c:pt>
                <c:pt idx="735">
                  <c:v>119.3458</c:v>
                </c:pt>
                <c:pt idx="736">
                  <c:v>119.7377</c:v>
                </c:pt>
                <c:pt idx="737">
                  <c:v>118.913</c:v>
                </c:pt>
                <c:pt idx="738">
                  <c:v>119.26900000000001</c:v>
                </c:pt>
                <c:pt idx="739">
                  <c:v>119.5933</c:v>
                </c:pt>
                <c:pt idx="740">
                  <c:v>119.875</c:v>
                </c:pt>
                <c:pt idx="741">
                  <c:v>120.1588</c:v>
                </c:pt>
                <c:pt idx="742">
                  <c:v>120.36669999999999</c:v>
                </c:pt>
                <c:pt idx="743">
                  <c:v>120.42749999999999</c:v>
                </c:pt>
                <c:pt idx="744">
                  <c:v>119.169</c:v>
                </c:pt>
                <c:pt idx="745">
                  <c:v>119.25369999999999</c:v>
                </c:pt>
                <c:pt idx="746">
                  <c:v>119.4451</c:v>
                </c:pt>
                <c:pt idx="747">
                  <c:v>119.6301</c:v>
                </c:pt>
                <c:pt idx="748">
                  <c:v>119.81319999999999</c:v>
                </c:pt>
                <c:pt idx="749">
                  <c:v>120.0581</c:v>
                </c:pt>
                <c:pt idx="750">
                  <c:v>120.2914</c:v>
                </c:pt>
                <c:pt idx="751">
                  <c:v>120.4301</c:v>
                </c:pt>
                <c:pt idx="752">
                  <c:v>120.431</c:v>
                </c:pt>
                <c:pt idx="753">
                  <c:v>120.60760000000001</c:v>
                </c:pt>
                <c:pt idx="754">
                  <c:v>120.8433</c:v>
                </c:pt>
                <c:pt idx="755">
                  <c:v>120.8944</c:v>
                </c:pt>
                <c:pt idx="756">
                  <c:v>120.82429999999999</c:v>
                </c:pt>
                <c:pt idx="757">
                  <c:v>119.84310000000001</c:v>
                </c:pt>
                <c:pt idx="758">
                  <c:v>120.1185</c:v>
                </c:pt>
                <c:pt idx="759">
                  <c:v>120.419</c:v>
                </c:pt>
                <c:pt idx="760">
                  <c:v>120.5222</c:v>
                </c:pt>
                <c:pt idx="761">
                  <c:v>120.7174</c:v>
                </c:pt>
                <c:pt idx="762">
                  <c:v>120.94070000000001</c:v>
                </c:pt>
                <c:pt idx="763">
                  <c:v>121.0729</c:v>
                </c:pt>
                <c:pt idx="764">
                  <c:v>119.3044</c:v>
                </c:pt>
                <c:pt idx="765">
                  <c:v>119.8125</c:v>
                </c:pt>
                <c:pt idx="766">
                  <c:v>120.3456</c:v>
                </c:pt>
                <c:pt idx="767">
                  <c:v>120.6773</c:v>
                </c:pt>
                <c:pt idx="768">
                  <c:v>120.57129999999999</c:v>
                </c:pt>
                <c:pt idx="769">
                  <c:v>120.5963</c:v>
                </c:pt>
                <c:pt idx="770">
                  <c:v>120.6593</c:v>
                </c:pt>
                <c:pt idx="771">
                  <c:v>120.8356</c:v>
                </c:pt>
                <c:pt idx="772">
                  <c:v>121.0954</c:v>
                </c:pt>
                <c:pt idx="773">
                  <c:v>121.36320000000001</c:v>
                </c:pt>
                <c:pt idx="774">
                  <c:v>121.6014</c:v>
                </c:pt>
                <c:pt idx="775">
                  <c:v>121.7833</c:v>
                </c:pt>
                <c:pt idx="776">
                  <c:v>121.85509999999999</c:v>
                </c:pt>
                <c:pt idx="777">
                  <c:v>121.8745</c:v>
                </c:pt>
                <c:pt idx="778">
                  <c:v>121.89579999999999</c:v>
                </c:pt>
                <c:pt idx="779">
                  <c:v>121.8359</c:v>
                </c:pt>
                <c:pt idx="780">
                  <c:v>120.6926</c:v>
                </c:pt>
                <c:pt idx="781">
                  <c:v>120.6058</c:v>
                </c:pt>
                <c:pt idx="782">
                  <c:v>120.6639</c:v>
                </c:pt>
                <c:pt idx="783">
                  <c:v>120.7116</c:v>
                </c:pt>
                <c:pt idx="784">
                  <c:v>120.43940000000001</c:v>
                </c:pt>
                <c:pt idx="785">
                  <c:v>120.5322</c:v>
                </c:pt>
                <c:pt idx="786">
                  <c:v>120.81829999999999</c:v>
                </c:pt>
                <c:pt idx="787">
                  <c:v>121.0384</c:v>
                </c:pt>
                <c:pt idx="788">
                  <c:v>121.1014</c:v>
                </c:pt>
                <c:pt idx="789">
                  <c:v>121.17359999999999</c:v>
                </c:pt>
                <c:pt idx="790">
                  <c:v>120.3322</c:v>
                </c:pt>
                <c:pt idx="791">
                  <c:v>120.4845</c:v>
                </c:pt>
                <c:pt idx="792">
                  <c:v>120.4532</c:v>
                </c:pt>
                <c:pt idx="793">
                  <c:v>120.6785</c:v>
                </c:pt>
                <c:pt idx="794">
                  <c:v>121.0157</c:v>
                </c:pt>
                <c:pt idx="795">
                  <c:v>121.3032</c:v>
                </c:pt>
                <c:pt idx="796">
                  <c:v>121.4389</c:v>
                </c:pt>
                <c:pt idx="797">
                  <c:v>121.48820000000001</c:v>
                </c:pt>
                <c:pt idx="798">
                  <c:v>121.5067</c:v>
                </c:pt>
                <c:pt idx="799">
                  <c:v>121.53100000000001</c:v>
                </c:pt>
                <c:pt idx="800">
                  <c:v>121.69119999999999</c:v>
                </c:pt>
                <c:pt idx="801">
                  <c:v>121.82250000000001</c:v>
                </c:pt>
                <c:pt idx="802">
                  <c:v>122.08450000000001</c:v>
                </c:pt>
                <c:pt idx="803">
                  <c:v>122.2192</c:v>
                </c:pt>
                <c:pt idx="804">
                  <c:v>122.26300000000001</c:v>
                </c:pt>
                <c:pt idx="805">
                  <c:v>122.4482</c:v>
                </c:pt>
                <c:pt idx="806">
                  <c:v>122.6829</c:v>
                </c:pt>
                <c:pt idx="807">
                  <c:v>122.8412</c:v>
                </c:pt>
                <c:pt idx="808">
                  <c:v>122.70189999999999</c:v>
                </c:pt>
                <c:pt idx="809">
                  <c:v>122.81619999999999</c:v>
                </c:pt>
                <c:pt idx="810">
                  <c:v>122.9928</c:v>
                </c:pt>
                <c:pt idx="811">
                  <c:v>123.10599999999999</c:v>
                </c:pt>
                <c:pt idx="812">
                  <c:v>123.18519999999999</c:v>
                </c:pt>
                <c:pt idx="813">
                  <c:v>123.2718</c:v>
                </c:pt>
                <c:pt idx="814">
                  <c:v>123.4586</c:v>
                </c:pt>
                <c:pt idx="815">
                  <c:v>123.5843</c:v>
                </c:pt>
                <c:pt idx="816">
                  <c:v>122.4928</c:v>
                </c:pt>
                <c:pt idx="817">
                  <c:v>122.5433</c:v>
                </c:pt>
                <c:pt idx="818">
                  <c:v>122.6926</c:v>
                </c:pt>
                <c:pt idx="819">
                  <c:v>122.9211</c:v>
                </c:pt>
                <c:pt idx="820">
                  <c:v>123.06529999999999</c:v>
                </c:pt>
                <c:pt idx="821">
                  <c:v>123.2794</c:v>
                </c:pt>
                <c:pt idx="822">
                  <c:v>123.3965</c:v>
                </c:pt>
                <c:pt idx="823">
                  <c:v>123.4477</c:v>
                </c:pt>
                <c:pt idx="824">
                  <c:v>123.2345</c:v>
                </c:pt>
                <c:pt idx="825">
                  <c:v>123.387</c:v>
                </c:pt>
                <c:pt idx="826">
                  <c:v>123.56480000000001</c:v>
                </c:pt>
                <c:pt idx="827">
                  <c:v>123.5813</c:v>
                </c:pt>
                <c:pt idx="828">
                  <c:v>123.4824</c:v>
                </c:pt>
                <c:pt idx="829">
                  <c:v>123.4935</c:v>
                </c:pt>
                <c:pt idx="830">
                  <c:v>123.67570000000001</c:v>
                </c:pt>
                <c:pt idx="831">
                  <c:v>123.8509</c:v>
                </c:pt>
                <c:pt idx="832">
                  <c:v>124.2551</c:v>
                </c:pt>
                <c:pt idx="833">
                  <c:v>124.41249999999999</c:v>
                </c:pt>
                <c:pt idx="834">
                  <c:v>124.5317</c:v>
                </c:pt>
                <c:pt idx="835">
                  <c:v>124.4933</c:v>
                </c:pt>
                <c:pt idx="836">
                  <c:v>124.42919999999999</c:v>
                </c:pt>
                <c:pt idx="837">
                  <c:v>124.3762</c:v>
                </c:pt>
                <c:pt idx="838">
                  <c:v>124.4498</c:v>
                </c:pt>
                <c:pt idx="839">
                  <c:v>124.52379999999999</c:v>
                </c:pt>
                <c:pt idx="840">
                  <c:v>124.52379999999999</c:v>
                </c:pt>
                <c:pt idx="841">
                  <c:v>124.5692</c:v>
                </c:pt>
                <c:pt idx="842">
                  <c:v>124.6914</c:v>
                </c:pt>
                <c:pt idx="843">
                  <c:v>124.80119999999999</c:v>
                </c:pt>
                <c:pt idx="844">
                  <c:v>124.788</c:v>
                </c:pt>
                <c:pt idx="845">
                  <c:v>124.887</c:v>
                </c:pt>
                <c:pt idx="846">
                  <c:v>125.0912</c:v>
                </c:pt>
                <c:pt idx="847">
                  <c:v>125.3539</c:v>
                </c:pt>
                <c:pt idx="848">
                  <c:v>125.5065</c:v>
                </c:pt>
                <c:pt idx="849">
                  <c:v>125.74979999999999</c:v>
                </c:pt>
                <c:pt idx="850">
                  <c:v>125.87869999999999</c:v>
                </c:pt>
                <c:pt idx="851">
                  <c:v>125.74809999999999</c:v>
                </c:pt>
                <c:pt idx="852">
                  <c:v>124.3755</c:v>
                </c:pt>
                <c:pt idx="853">
                  <c:v>124.06619999999999</c:v>
                </c:pt>
                <c:pt idx="854">
                  <c:v>124.0398</c:v>
                </c:pt>
                <c:pt idx="855">
                  <c:v>124.1708</c:v>
                </c:pt>
                <c:pt idx="856">
                  <c:v>123.8308</c:v>
                </c:pt>
                <c:pt idx="857">
                  <c:v>124.04259999999999</c:v>
                </c:pt>
                <c:pt idx="858">
                  <c:v>124.197</c:v>
                </c:pt>
                <c:pt idx="859">
                  <c:v>124.1562</c:v>
                </c:pt>
                <c:pt idx="860">
                  <c:v>124.04859999999999</c:v>
                </c:pt>
                <c:pt idx="861">
                  <c:v>123.9273</c:v>
                </c:pt>
                <c:pt idx="862">
                  <c:v>123.7366</c:v>
                </c:pt>
                <c:pt idx="863">
                  <c:v>123.5801</c:v>
                </c:pt>
                <c:pt idx="864">
                  <c:v>123.1306</c:v>
                </c:pt>
                <c:pt idx="865">
                  <c:v>123.2039</c:v>
                </c:pt>
                <c:pt idx="866">
                  <c:v>123.2607</c:v>
                </c:pt>
                <c:pt idx="867">
                  <c:v>121.2299</c:v>
                </c:pt>
                <c:pt idx="868">
                  <c:v>123.24120000000001</c:v>
                </c:pt>
                <c:pt idx="869">
                  <c:v>123.2873</c:v>
                </c:pt>
                <c:pt idx="870">
                  <c:v>123.20140000000001</c:v>
                </c:pt>
                <c:pt idx="871">
                  <c:v>123.0569</c:v>
                </c:pt>
                <c:pt idx="872">
                  <c:v>122.3257</c:v>
                </c:pt>
                <c:pt idx="873">
                  <c:v>122.4218</c:v>
                </c:pt>
                <c:pt idx="874">
                  <c:v>122.6058</c:v>
                </c:pt>
                <c:pt idx="875">
                  <c:v>122.8171</c:v>
                </c:pt>
                <c:pt idx="876">
                  <c:v>122.86969999999999</c:v>
                </c:pt>
                <c:pt idx="877">
                  <c:v>122.82729999999999</c:v>
                </c:pt>
                <c:pt idx="878">
                  <c:v>122.67959999999999</c:v>
                </c:pt>
                <c:pt idx="879">
                  <c:v>122.5938</c:v>
                </c:pt>
                <c:pt idx="880">
                  <c:v>122.2863</c:v>
                </c:pt>
                <c:pt idx="881">
                  <c:v>120.4641</c:v>
                </c:pt>
                <c:pt idx="882">
                  <c:v>120.6403</c:v>
                </c:pt>
                <c:pt idx="883">
                  <c:v>120.67270000000001</c:v>
                </c:pt>
                <c:pt idx="884">
                  <c:v>120.5829</c:v>
                </c:pt>
                <c:pt idx="885">
                  <c:v>120.5454</c:v>
                </c:pt>
                <c:pt idx="886">
                  <c:v>120.6009</c:v>
                </c:pt>
                <c:pt idx="887">
                  <c:v>120.6662</c:v>
                </c:pt>
                <c:pt idx="888">
                  <c:v>120.3049</c:v>
                </c:pt>
                <c:pt idx="889">
                  <c:v>120.58150000000001</c:v>
                </c:pt>
                <c:pt idx="890">
                  <c:v>120.8986</c:v>
                </c:pt>
                <c:pt idx="891">
                  <c:v>120.9032</c:v>
                </c:pt>
                <c:pt idx="892">
                  <c:v>120.57850000000001</c:v>
                </c:pt>
                <c:pt idx="893">
                  <c:v>120.2204</c:v>
                </c:pt>
                <c:pt idx="894">
                  <c:v>119.1711</c:v>
                </c:pt>
                <c:pt idx="895">
                  <c:v>119.306</c:v>
                </c:pt>
                <c:pt idx="896">
                  <c:v>120.03870000000001</c:v>
                </c:pt>
                <c:pt idx="897">
                  <c:v>120.3366</c:v>
                </c:pt>
                <c:pt idx="898">
                  <c:v>120.7002</c:v>
                </c:pt>
                <c:pt idx="899">
                  <c:v>120.9111</c:v>
                </c:pt>
                <c:pt idx="900">
                  <c:v>121.01300000000001</c:v>
                </c:pt>
                <c:pt idx="901">
                  <c:v>121.0646</c:v>
                </c:pt>
                <c:pt idx="902">
                  <c:v>121.1567</c:v>
                </c:pt>
                <c:pt idx="903">
                  <c:v>121.2426</c:v>
                </c:pt>
                <c:pt idx="904">
                  <c:v>121.2169</c:v>
                </c:pt>
                <c:pt idx="905">
                  <c:v>120.4023</c:v>
                </c:pt>
                <c:pt idx="906">
                  <c:v>120.6639</c:v>
                </c:pt>
                <c:pt idx="907">
                  <c:v>120.7681</c:v>
                </c:pt>
                <c:pt idx="908">
                  <c:v>120.6824</c:v>
                </c:pt>
                <c:pt idx="909">
                  <c:v>120.52800000000001</c:v>
                </c:pt>
                <c:pt idx="910">
                  <c:v>120.35760000000001</c:v>
                </c:pt>
                <c:pt idx="911">
                  <c:v>120.2176</c:v>
                </c:pt>
                <c:pt idx="912">
                  <c:v>119.6157</c:v>
                </c:pt>
                <c:pt idx="913">
                  <c:v>119.8023</c:v>
                </c:pt>
                <c:pt idx="914">
                  <c:v>120.1331</c:v>
                </c:pt>
                <c:pt idx="915">
                  <c:v>120.44329999999999</c:v>
                </c:pt>
                <c:pt idx="916">
                  <c:v>119.6542</c:v>
                </c:pt>
                <c:pt idx="917">
                  <c:v>119.9641</c:v>
                </c:pt>
                <c:pt idx="918">
                  <c:v>120.3248</c:v>
                </c:pt>
                <c:pt idx="919">
                  <c:v>120.64579999999999</c:v>
                </c:pt>
                <c:pt idx="920">
                  <c:v>120.94280000000001</c:v>
                </c:pt>
                <c:pt idx="921">
                  <c:v>121.1866</c:v>
                </c:pt>
                <c:pt idx="922">
                  <c:v>121.4627</c:v>
                </c:pt>
                <c:pt idx="923">
                  <c:v>121.5234</c:v>
                </c:pt>
                <c:pt idx="924">
                  <c:v>121.447</c:v>
                </c:pt>
                <c:pt idx="925">
                  <c:v>121.4657</c:v>
                </c:pt>
                <c:pt idx="926">
                  <c:v>121.6694</c:v>
                </c:pt>
                <c:pt idx="927">
                  <c:v>121.82429999999999</c:v>
                </c:pt>
                <c:pt idx="928">
                  <c:v>121.57640000000001</c:v>
                </c:pt>
                <c:pt idx="929">
                  <c:v>121.6986</c:v>
                </c:pt>
                <c:pt idx="930">
                  <c:v>122.0241</c:v>
                </c:pt>
                <c:pt idx="931">
                  <c:v>122.2718</c:v>
                </c:pt>
                <c:pt idx="932">
                  <c:v>122.2898</c:v>
                </c:pt>
                <c:pt idx="933">
                  <c:v>122.18219999999999</c:v>
                </c:pt>
                <c:pt idx="934">
                  <c:v>121.08499999999999</c:v>
                </c:pt>
                <c:pt idx="935">
                  <c:v>121.0556</c:v>
                </c:pt>
                <c:pt idx="936">
                  <c:v>120.7396</c:v>
                </c:pt>
                <c:pt idx="937">
                  <c:v>120.9961</c:v>
                </c:pt>
                <c:pt idx="938">
                  <c:v>121.3972</c:v>
                </c:pt>
                <c:pt idx="939">
                  <c:v>121.8664</c:v>
                </c:pt>
                <c:pt idx="940">
                  <c:v>122.2556</c:v>
                </c:pt>
                <c:pt idx="941">
                  <c:v>122.58839999999999</c:v>
                </c:pt>
                <c:pt idx="942">
                  <c:v>122.8604</c:v>
                </c:pt>
                <c:pt idx="943">
                  <c:v>123.05759999999999</c:v>
                </c:pt>
                <c:pt idx="944">
                  <c:v>122.7745</c:v>
                </c:pt>
                <c:pt idx="945">
                  <c:v>122.7803</c:v>
                </c:pt>
                <c:pt idx="946">
                  <c:v>122.8361</c:v>
                </c:pt>
                <c:pt idx="947">
                  <c:v>120.928</c:v>
                </c:pt>
                <c:pt idx="948">
                  <c:v>120.9502</c:v>
                </c:pt>
                <c:pt idx="949">
                  <c:v>121.0741</c:v>
                </c:pt>
                <c:pt idx="950">
                  <c:v>121.44119999999999</c:v>
                </c:pt>
                <c:pt idx="951">
                  <c:v>121.8419</c:v>
                </c:pt>
                <c:pt idx="952">
                  <c:v>121.64400000000001</c:v>
                </c:pt>
                <c:pt idx="953">
                  <c:v>121.8648</c:v>
                </c:pt>
                <c:pt idx="954">
                  <c:v>121.9896</c:v>
                </c:pt>
                <c:pt idx="955">
                  <c:v>121.89700000000001</c:v>
                </c:pt>
                <c:pt idx="956">
                  <c:v>121.7009</c:v>
                </c:pt>
                <c:pt idx="957">
                  <c:v>121.68770000000001</c:v>
                </c:pt>
                <c:pt idx="958">
                  <c:v>121.8417</c:v>
                </c:pt>
                <c:pt idx="959">
                  <c:v>121.06229999999999</c:v>
                </c:pt>
                <c:pt idx="960">
                  <c:v>121.1444</c:v>
                </c:pt>
                <c:pt idx="961">
                  <c:v>121.5553</c:v>
                </c:pt>
                <c:pt idx="962">
                  <c:v>121.8884</c:v>
                </c:pt>
                <c:pt idx="963">
                  <c:v>122.05419999999999</c:v>
                </c:pt>
                <c:pt idx="964">
                  <c:v>122.0322</c:v>
                </c:pt>
                <c:pt idx="965">
                  <c:v>122.06529999999999</c:v>
                </c:pt>
                <c:pt idx="966">
                  <c:v>122.2037</c:v>
                </c:pt>
                <c:pt idx="967">
                  <c:v>122.40949999999999</c:v>
                </c:pt>
                <c:pt idx="968">
                  <c:v>122.3014</c:v>
                </c:pt>
                <c:pt idx="969">
                  <c:v>122.4111</c:v>
                </c:pt>
                <c:pt idx="970">
                  <c:v>122.49120000000001</c:v>
                </c:pt>
                <c:pt idx="971">
                  <c:v>122.47799999999999</c:v>
                </c:pt>
                <c:pt idx="972">
                  <c:v>122.462</c:v>
                </c:pt>
                <c:pt idx="973">
                  <c:v>122.55629999999999</c:v>
                </c:pt>
                <c:pt idx="974">
                  <c:v>122.61620000000001</c:v>
                </c:pt>
                <c:pt idx="975">
                  <c:v>122.53749999999999</c:v>
                </c:pt>
                <c:pt idx="976">
                  <c:v>122.14279999999999</c:v>
                </c:pt>
                <c:pt idx="977">
                  <c:v>122.1343</c:v>
                </c:pt>
                <c:pt idx="978">
                  <c:v>122.21040000000001</c:v>
                </c:pt>
                <c:pt idx="979">
                  <c:v>121.215</c:v>
                </c:pt>
                <c:pt idx="980">
                  <c:v>121.23909999999999</c:v>
                </c:pt>
                <c:pt idx="981">
                  <c:v>121.51090000000001</c:v>
                </c:pt>
                <c:pt idx="982">
                  <c:v>121.7611</c:v>
                </c:pt>
                <c:pt idx="983">
                  <c:v>121.9183</c:v>
                </c:pt>
                <c:pt idx="984">
                  <c:v>121.41970000000001</c:v>
                </c:pt>
                <c:pt idx="985">
                  <c:v>121.4016</c:v>
                </c:pt>
                <c:pt idx="986">
                  <c:v>121.29510000000001</c:v>
                </c:pt>
                <c:pt idx="987">
                  <c:v>121.13500000000001</c:v>
                </c:pt>
                <c:pt idx="988">
                  <c:v>120.96939999999999</c:v>
                </c:pt>
                <c:pt idx="989">
                  <c:v>121.0613</c:v>
                </c:pt>
                <c:pt idx="990">
                  <c:v>121.2512</c:v>
                </c:pt>
                <c:pt idx="991">
                  <c:v>121.4157</c:v>
                </c:pt>
                <c:pt idx="992">
                  <c:v>120.69119999999999</c:v>
                </c:pt>
                <c:pt idx="993">
                  <c:v>120.9079</c:v>
                </c:pt>
                <c:pt idx="994">
                  <c:v>121.1447</c:v>
                </c:pt>
                <c:pt idx="995">
                  <c:v>121.1593</c:v>
                </c:pt>
                <c:pt idx="996">
                  <c:v>121.0933</c:v>
                </c:pt>
                <c:pt idx="997">
                  <c:v>121.14279999999999</c:v>
                </c:pt>
                <c:pt idx="998">
                  <c:v>121.4567</c:v>
                </c:pt>
                <c:pt idx="999">
                  <c:v>121.75190000000001</c:v>
                </c:pt>
                <c:pt idx="1000">
                  <c:v>121.93470000000001</c:v>
                </c:pt>
                <c:pt idx="1001">
                  <c:v>122.0889</c:v>
                </c:pt>
                <c:pt idx="1002">
                  <c:v>122.2495</c:v>
                </c:pt>
                <c:pt idx="1003">
                  <c:v>122.2236</c:v>
                </c:pt>
                <c:pt idx="1004">
                  <c:v>122.2178</c:v>
                </c:pt>
                <c:pt idx="1005">
                  <c:v>122.35250000000001</c:v>
                </c:pt>
                <c:pt idx="1006">
                  <c:v>122.61409999999999</c:v>
                </c:pt>
                <c:pt idx="1007">
                  <c:v>122.83750000000001</c:v>
                </c:pt>
                <c:pt idx="1008">
                  <c:v>122.3113</c:v>
                </c:pt>
                <c:pt idx="1009">
                  <c:v>122.3759</c:v>
                </c:pt>
                <c:pt idx="1010">
                  <c:v>122.36199999999999</c:v>
                </c:pt>
                <c:pt idx="1011">
                  <c:v>122.1947</c:v>
                </c:pt>
                <c:pt idx="1012">
                  <c:v>121.93219999999999</c:v>
                </c:pt>
                <c:pt idx="1013">
                  <c:v>120.7495</c:v>
                </c:pt>
                <c:pt idx="1014">
                  <c:v>120.86499999999999</c:v>
                </c:pt>
                <c:pt idx="1015">
                  <c:v>121.0549</c:v>
                </c:pt>
                <c:pt idx="1016">
                  <c:v>120.97110000000001</c:v>
                </c:pt>
                <c:pt idx="1017">
                  <c:v>121.2296</c:v>
                </c:pt>
                <c:pt idx="1018">
                  <c:v>121.3759</c:v>
                </c:pt>
                <c:pt idx="1019">
                  <c:v>121.38330000000001</c:v>
                </c:pt>
                <c:pt idx="1020">
                  <c:v>121.55119999999999</c:v>
                </c:pt>
                <c:pt idx="1021">
                  <c:v>121.79170000000001</c:v>
                </c:pt>
                <c:pt idx="1022">
                  <c:v>121.86879999999999</c:v>
                </c:pt>
                <c:pt idx="1023">
                  <c:v>121.81829999999999</c:v>
                </c:pt>
                <c:pt idx="1024">
                  <c:v>120.9688</c:v>
                </c:pt>
                <c:pt idx="1025">
                  <c:v>121.0141</c:v>
                </c:pt>
                <c:pt idx="1026">
                  <c:v>121.09650000000001</c:v>
                </c:pt>
                <c:pt idx="1027">
                  <c:v>121.08240000000001</c:v>
                </c:pt>
                <c:pt idx="1028">
                  <c:v>121.0437</c:v>
                </c:pt>
                <c:pt idx="1029">
                  <c:v>121.0866</c:v>
                </c:pt>
                <c:pt idx="1030">
                  <c:v>121.1558</c:v>
                </c:pt>
                <c:pt idx="1031">
                  <c:v>121.188</c:v>
                </c:pt>
                <c:pt idx="1032">
                  <c:v>121.1546</c:v>
                </c:pt>
                <c:pt idx="1033">
                  <c:v>121.3643</c:v>
                </c:pt>
                <c:pt idx="1034">
                  <c:v>121.47450000000001</c:v>
                </c:pt>
                <c:pt idx="1035">
                  <c:v>121.3741</c:v>
                </c:pt>
                <c:pt idx="1036">
                  <c:v>121.14579999999999</c:v>
                </c:pt>
                <c:pt idx="1037">
                  <c:v>121.044</c:v>
                </c:pt>
                <c:pt idx="1038">
                  <c:v>121.1049</c:v>
                </c:pt>
                <c:pt idx="1039">
                  <c:v>121.20440000000001</c:v>
                </c:pt>
                <c:pt idx="1040">
                  <c:v>120.5491</c:v>
                </c:pt>
                <c:pt idx="1041">
                  <c:v>120.49120000000001</c:v>
                </c:pt>
                <c:pt idx="1042">
                  <c:v>120.5502</c:v>
                </c:pt>
                <c:pt idx="1043">
                  <c:v>120.51390000000001</c:v>
                </c:pt>
                <c:pt idx="1044">
                  <c:v>120.2852</c:v>
                </c:pt>
                <c:pt idx="1045">
                  <c:v>120.0292</c:v>
                </c:pt>
                <c:pt idx="1046">
                  <c:v>120.01090000000001</c:v>
                </c:pt>
                <c:pt idx="1047">
                  <c:v>120.12309999999999</c:v>
                </c:pt>
                <c:pt idx="1048">
                  <c:v>119.90689999999999</c:v>
                </c:pt>
                <c:pt idx="1049">
                  <c:v>120.1032</c:v>
                </c:pt>
                <c:pt idx="1050">
                  <c:v>120.578</c:v>
                </c:pt>
                <c:pt idx="1051">
                  <c:v>121.9032</c:v>
                </c:pt>
                <c:pt idx="1052">
                  <c:v>121.8498</c:v>
                </c:pt>
                <c:pt idx="1053">
                  <c:v>121.7116</c:v>
                </c:pt>
                <c:pt idx="1054">
                  <c:v>121.73909999999999</c:v>
                </c:pt>
                <c:pt idx="1055">
                  <c:v>121.7641</c:v>
                </c:pt>
                <c:pt idx="1056">
                  <c:v>120.9556</c:v>
                </c:pt>
                <c:pt idx="1057">
                  <c:v>120.74420000000001</c:v>
                </c:pt>
                <c:pt idx="1058">
                  <c:v>120.453</c:v>
                </c:pt>
                <c:pt idx="1059">
                  <c:v>120.2097</c:v>
                </c:pt>
                <c:pt idx="1060">
                  <c:v>120.1977</c:v>
                </c:pt>
                <c:pt idx="1061">
                  <c:v>120.38979999999999</c:v>
                </c:pt>
                <c:pt idx="1062">
                  <c:v>120.6699</c:v>
                </c:pt>
                <c:pt idx="1063">
                  <c:v>120.8125</c:v>
                </c:pt>
                <c:pt idx="1064">
                  <c:v>120.3643</c:v>
                </c:pt>
                <c:pt idx="1065">
                  <c:v>121.3984</c:v>
                </c:pt>
                <c:pt idx="1066">
                  <c:v>121.4336</c:v>
                </c:pt>
                <c:pt idx="1067">
                  <c:v>121.2831</c:v>
                </c:pt>
                <c:pt idx="1068">
                  <c:v>120.98609999999999</c:v>
                </c:pt>
                <c:pt idx="1069">
                  <c:v>120.4734</c:v>
                </c:pt>
                <c:pt idx="1070">
                  <c:v>120.0428</c:v>
                </c:pt>
                <c:pt idx="1071">
                  <c:v>119.7296</c:v>
                </c:pt>
                <c:pt idx="1072">
                  <c:v>119.4053</c:v>
                </c:pt>
                <c:pt idx="1073">
                  <c:v>119.03400000000001</c:v>
                </c:pt>
                <c:pt idx="1074">
                  <c:v>118.2188</c:v>
                </c:pt>
                <c:pt idx="1075">
                  <c:v>116.98009999999999</c:v>
                </c:pt>
                <c:pt idx="1076">
                  <c:v>115.02200000000001</c:v>
                </c:pt>
                <c:pt idx="1077">
                  <c:v>111.8398</c:v>
                </c:pt>
                <c:pt idx="1078">
                  <c:v>108.2208</c:v>
                </c:pt>
                <c:pt idx="1079">
                  <c:v>105.87779999999999</c:v>
                </c:pt>
              </c:numCache>
            </c:numRef>
          </c:yVal>
          <c:smooth val="1"/>
        </c:ser>
        <c:axId val="214278144"/>
        <c:axId val="214280832"/>
      </c:scatterChart>
      <c:valAx>
        <c:axId val="214278144"/>
        <c:scaling>
          <c:orientation val="minMax"/>
          <c:max val="1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Frame Row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14280832"/>
        <c:crosses val="autoZero"/>
        <c:crossBetween val="midCat"/>
      </c:valAx>
      <c:valAx>
        <c:axId val="214280832"/>
        <c:scaling>
          <c:orientation val="minMax"/>
          <c:max val="145"/>
          <c:min val="4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RGB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14278144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4580560991519895"/>
          <c:y val="0.31871726560495728"/>
          <c:w val="0.12373124592302674"/>
          <c:h val="0.27233911550529866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051618547681546"/>
          <c:y val="5.1400554097404488E-2"/>
          <c:w val="0.80126859142607176"/>
          <c:h val="0.77706401283172954"/>
        </c:manualLayout>
      </c:layout>
      <c:scatterChart>
        <c:scatterStyle val="smoothMarker"/>
        <c:ser>
          <c:idx val="8"/>
          <c:order val="0"/>
          <c:tx>
            <c:strRef>
              <c:f>Sheet1!$J$9</c:f>
              <c:strCache>
                <c:ptCount val="1"/>
                <c:pt idx="0">
                  <c:v>f55</c:v>
                </c:pt>
              </c:strCache>
            </c:strRef>
          </c:tx>
          <c:marker>
            <c:symbol val="none"/>
          </c:marker>
          <c:xVal>
            <c:numRef>
              <c:f>Sheet1!$A$10:$A$1089</c:f>
              <c:numCache>
                <c:formatCode>General</c:formatCode>
                <c:ptCount val="10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</c:numCache>
            </c:numRef>
          </c:xVal>
          <c:yVal>
            <c:numRef>
              <c:f>Sheet1!$J$10:$J$1089</c:f>
              <c:numCache>
                <c:formatCode>General</c:formatCode>
                <c:ptCount val="1080"/>
                <c:pt idx="0">
                  <c:v>92.207400000000007</c:v>
                </c:pt>
                <c:pt idx="1">
                  <c:v>93.144000000000005</c:v>
                </c:pt>
                <c:pt idx="2">
                  <c:v>94.511300000000006</c:v>
                </c:pt>
                <c:pt idx="3">
                  <c:v>95.768799999999999</c:v>
                </c:pt>
                <c:pt idx="4">
                  <c:v>96.689800000000005</c:v>
                </c:pt>
                <c:pt idx="5">
                  <c:v>97.625</c:v>
                </c:pt>
                <c:pt idx="6">
                  <c:v>98.756</c:v>
                </c:pt>
                <c:pt idx="7">
                  <c:v>99.664599999999993</c:v>
                </c:pt>
                <c:pt idx="8">
                  <c:v>100.2016</c:v>
                </c:pt>
                <c:pt idx="9">
                  <c:v>100.6134</c:v>
                </c:pt>
                <c:pt idx="10">
                  <c:v>101.2954</c:v>
                </c:pt>
                <c:pt idx="11">
                  <c:v>101.9019</c:v>
                </c:pt>
                <c:pt idx="12">
                  <c:v>102.2458</c:v>
                </c:pt>
                <c:pt idx="13">
                  <c:v>102.44629999999999</c:v>
                </c:pt>
                <c:pt idx="14">
                  <c:v>102.79049999999999</c:v>
                </c:pt>
                <c:pt idx="15">
                  <c:v>103.14879999999999</c:v>
                </c:pt>
                <c:pt idx="16">
                  <c:v>103.2544</c:v>
                </c:pt>
                <c:pt idx="17">
                  <c:v>103.53400000000001</c:v>
                </c:pt>
                <c:pt idx="18">
                  <c:v>103.9144</c:v>
                </c:pt>
                <c:pt idx="19">
                  <c:v>104.1532</c:v>
                </c:pt>
                <c:pt idx="20">
                  <c:v>104.2039</c:v>
                </c:pt>
                <c:pt idx="21">
                  <c:v>104.4718</c:v>
                </c:pt>
                <c:pt idx="22">
                  <c:v>104.9134</c:v>
                </c:pt>
                <c:pt idx="23">
                  <c:v>105.2863</c:v>
                </c:pt>
                <c:pt idx="24">
                  <c:v>105.0171</c:v>
                </c:pt>
                <c:pt idx="25">
                  <c:v>105.1481</c:v>
                </c:pt>
                <c:pt idx="26">
                  <c:v>105.3412</c:v>
                </c:pt>
                <c:pt idx="27">
                  <c:v>105.4898</c:v>
                </c:pt>
                <c:pt idx="28">
                  <c:v>105.51690000000001</c:v>
                </c:pt>
                <c:pt idx="29">
                  <c:v>105.7153</c:v>
                </c:pt>
                <c:pt idx="30">
                  <c:v>106.2039</c:v>
                </c:pt>
                <c:pt idx="31">
                  <c:v>106.71810000000001</c:v>
                </c:pt>
                <c:pt idx="32">
                  <c:v>108.02379999999999</c:v>
                </c:pt>
                <c:pt idx="33">
                  <c:v>108.3458</c:v>
                </c:pt>
                <c:pt idx="34">
                  <c:v>108.6722</c:v>
                </c:pt>
                <c:pt idx="35">
                  <c:v>108.82729999999999</c:v>
                </c:pt>
                <c:pt idx="36">
                  <c:v>108.93770000000001</c:v>
                </c:pt>
                <c:pt idx="37">
                  <c:v>109.0509</c:v>
                </c:pt>
                <c:pt idx="38">
                  <c:v>109.2882</c:v>
                </c:pt>
                <c:pt idx="39">
                  <c:v>109.5278</c:v>
                </c:pt>
                <c:pt idx="40">
                  <c:v>109.3065</c:v>
                </c:pt>
                <c:pt idx="41">
                  <c:v>109.34310000000001</c:v>
                </c:pt>
                <c:pt idx="42">
                  <c:v>109.453</c:v>
                </c:pt>
                <c:pt idx="43">
                  <c:v>109.5222</c:v>
                </c:pt>
                <c:pt idx="44">
                  <c:v>109.55880000000001</c:v>
                </c:pt>
                <c:pt idx="45">
                  <c:v>109.6403</c:v>
                </c:pt>
                <c:pt idx="46">
                  <c:v>109.8398</c:v>
                </c:pt>
                <c:pt idx="47">
                  <c:v>110.0324</c:v>
                </c:pt>
                <c:pt idx="48">
                  <c:v>109.79770000000001</c:v>
                </c:pt>
                <c:pt idx="49">
                  <c:v>109.8</c:v>
                </c:pt>
                <c:pt idx="50">
                  <c:v>109.8745</c:v>
                </c:pt>
                <c:pt idx="51">
                  <c:v>109.86369999999999</c:v>
                </c:pt>
                <c:pt idx="52">
                  <c:v>109.7257</c:v>
                </c:pt>
                <c:pt idx="53">
                  <c:v>109.63030000000001</c:v>
                </c:pt>
                <c:pt idx="54">
                  <c:v>109.74379999999999</c:v>
                </c:pt>
                <c:pt idx="55">
                  <c:v>109.9725</c:v>
                </c:pt>
                <c:pt idx="56">
                  <c:v>110.2942</c:v>
                </c:pt>
                <c:pt idx="57">
                  <c:v>110.503</c:v>
                </c:pt>
                <c:pt idx="58">
                  <c:v>110.7581</c:v>
                </c:pt>
                <c:pt idx="59">
                  <c:v>110.73520000000001</c:v>
                </c:pt>
                <c:pt idx="60">
                  <c:v>110.55</c:v>
                </c:pt>
                <c:pt idx="61">
                  <c:v>110.63679999999999</c:v>
                </c:pt>
                <c:pt idx="62">
                  <c:v>110.93129999999999</c:v>
                </c:pt>
                <c:pt idx="63">
                  <c:v>111.2512</c:v>
                </c:pt>
                <c:pt idx="64">
                  <c:v>111.32040000000001</c:v>
                </c:pt>
                <c:pt idx="65">
                  <c:v>111.756</c:v>
                </c:pt>
                <c:pt idx="66">
                  <c:v>112.1352</c:v>
                </c:pt>
                <c:pt idx="67">
                  <c:v>112.1507</c:v>
                </c:pt>
                <c:pt idx="68">
                  <c:v>112.059</c:v>
                </c:pt>
                <c:pt idx="69">
                  <c:v>112.12430000000001</c:v>
                </c:pt>
                <c:pt idx="70">
                  <c:v>112.2551</c:v>
                </c:pt>
                <c:pt idx="71">
                  <c:v>112.2556</c:v>
                </c:pt>
                <c:pt idx="72">
                  <c:v>112.2403</c:v>
                </c:pt>
                <c:pt idx="73">
                  <c:v>112.3137</c:v>
                </c:pt>
                <c:pt idx="74">
                  <c:v>112.3977</c:v>
                </c:pt>
                <c:pt idx="75">
                  <c:v>112.4755</c:v>
                </c:pt>
                <c:pt idx="76">
                  <c:v>112.5352</c:v>
                </c:pt>
                <c:pt idx="77">
                  <c:v>112.628</c:v>
                </c:pt>
                <c:pt idx="78">
                  <c:v>112.6799</c:v>
                </c:pt>
                <c:pt idx="79">
                  <c:v>112.69240000000001</c:v>
                </c:pt>
                <c:pt idx="80">
                  <c:v>112.6319</c:v>
                </c:pt>
                <c:pt idx="81">
                  <c:v>112.7569</c:v>
                </c:pt>
                <c:pt idx="82">
                  <c:v>113.0157</c:v>
                </c:pt>
                <c:pt idx="83">
                  <c:v>113.26130000000001</c:v>
                </c:pt>
                <c:pt idx="84">
                  <c:v>113.42149999999999</c:v>
                </c:pt>
                <c:pt idx="85">
                  <c:v>113.6785</c:v>
                </c:pt>
                <c:pt idx="86">
                  <c:v>113.9229</c:v>
                </c:pt>
                <c:pt idx="87">
                  <c:v>114.122</c:v>
                </c:pt>
                <c:pt idx="88">
                  <c:v>114.306</c:v>
                </c:pt>
                <c:pt idx="89">
                  <c:v>114.5984</c:v>
                </c:pt>
                <c:pt idx="90">
                  <c:v>114.9109</c:v>
                </c:pt>
                <c:pt idx="91">
                  <c:v>114.9782</c:v>
                </c:pt>
                <c:pt idx="92">
                  <c:v>114.8095</c:v>
                </c:pt>
                <c:pt idx="93">
                  <c:v>114.77249999999999</c:v>
                </c:pt>
                <c:pt idx="94">
                  <c:v>114.9271</c:v>
                </c:pt>
                <c:pt idx="95">
                  <c:v>115.0757</c:v>
                </c:pt>
                <c:pt idx="96">
                  <c:v>114.69840000000001</c:v>
                </c:pt>
                <c:pt idx="97">
                  <c:v>114.7199</c:v>
                </c:pt>
                <c:pt idx="98">
                  <c:v>114.8796</c:v>
                </c:pt>
                <c:pt idx="99">
                  <c:v>115.1294</c:v>
                </c:pt>
                <c:pt idx="100">
                  <c:v>115.2343</c:v>
                </c:pt>
                <c:pt idx="101">
                  <c:v>115.2366</c:v>
                </c:pt>
                <c:pt idx="102">
                  <c:v>115.1361</c:v>
                </c:pt>
                <c:pt idx="103">
                  <c:v>115.0801</c:v>
                </c:pt>
                <c:pt idx="104">
                  <c:v>114.76479999999999</c:v>
                </c:pt>
                <c:pt idx="105">
                  <c:v>114.9766</c:v>
                </c:pt>
                <c:pt idx="106">
                  <c:v>115.28870000000001</c:v>
                </c:pt>
                <c:pt idx="107">
                  <c:v>115.45440000000001</c:v>
                </c:pt>
                <c:pt idx="108">
                  <c:v>115.3308</c:v>
                </c:pt>
                <c:pt idx="109">
                  <c:v>115.25069999999999</c:v>
                </c:pt>
                <c:pt idx="110">
                  <c:v>115.21850000000001</c:v>
                </c:pt>
                <c:pt idx="111">
                  <c:v>115.2972</c:v>
                </c:pt>
                <c:pt idx="112">
                  <c:v>115.43380000000001</c:v>
                </c:pt>
                <c:pt idx="113">
                  <c:v>115.8028</c:v>
                </c:pt>
                <c:pt idx="114">
                  <c:v>116.1019</c:v>
                </c:pt>
                <c:pt idx="115">
                  <c:v>116.19070000000001</c:v>
                </c:pt>
                <c:pt idx="116">
                  <c:v>116.1521</c:v>
                </c:pt>
                <c:pt idx="117">
                  <c:v>116.1794</c:v>
                </c:pt>
                <c:pt idx="118">
                  <c:v>116.3368</c:v>
                </c:pt>
                <c:pt idx="119">
                  <c:v>116.4766</c:v>
                </c:pt>
                <c:pt idx="120">
                  <c:v>116.203</c:v>
                </c:pt>
                <c:pt idx="121">
                  <c:v>116.3762</c:v>
                </c:pt>
                <c:pt idx="122">
                  <c:v>116.59099999999999</c:v>
                </c:pt>
                <c:pt idx="123">
                  <c:v>116.6794</c:v>
                </c:pt>
                <c:pt idx="124">
                  <c:v>116.6917</c:v>
                </c:pt>
                <c:pt idx="125">
                  <c:v>116.7685</c:v>
                </c:pt>
                <c:pt idx="126">
                  <c:v>116.9141</c:v>
                </c:pt>
                <c:pt idx="127">
                  <c:v>117.0021</c:v>
                </c:pt>
                <c:pt idx="128">
                  <c:v>116.6035</c:v>
                </c:pt>
                <c:pt idx="129">
                  <c:v>116.5331</c:v>
                </c:pt>
                <c:pt idx="130">
                  <c:v>116.3921</c:v>
                </c:pt>
                <c:pt idx="131">
                  <c:v>116.23009999999999</c:v>
                </c:pt>
                <c:pt idx="132">
                  <c:v>116.18729999999999</c:v>
                </c:pt>
                <c:pt idx="133">
                  <c:v>116.3588</c:v>
                </c:pt>
                <c:pt idx="134">
                  <c:v>116.6549</c:v>
                </c:pt>
                <c:pt idx="135">
                  <c:v>116.9194</c:v>
                </c:pt>
                <c:pt idx="136">
                  <c:v>116.73309999999999</c:v>
                </c:pt>
                <c:pt idx="137">
                  <c:v>116.7778</c:v>
                </c:pt>
                <c:pt idx="138">
                  <c:v>116.8109</c:v>
                </c:pt>
                <c:pt idx="139">
                  <c:v>116.7405</c:v>
                </c:pt>
                <c:pt idx="140">
                  <c:v>116.5539</c:v>
                </c:pt>
                <c:pt idx="141">
                  <c:v>116.4426</c:v>
                </c:pt>
                <c:pt idx="142">
                  <c:v>116.4824</c:v>
                </c:pt>
                <c:pt idx="143">
                  <c:v>116.5968</c:v>
                </c:pt>
                <c:pt idx="144">
                  <c:v>116.36409999999999</c:v>
                </c:pt>
                <c:pt idx="145">
                  <c:v>116.4391</c:v>
                </c:pt>
                <c:pt idx="146">
                  <c:v>116.60120000000001</c:v>
                </c:pt>
                <c:pt idx="147">
                  <c:v>116.78449999999999</c:v>
                </c:pt>
                <c:pt idx="148">
                  <c:v>116.84310000000001</c:v>
                </c:pt>
                <c:pt idx="149">
                  <c:v>116.9021</c:v>
                </c:pt>
                <c:pt idx="150">
                  <c:v>116.9042</c:v>
                </c:pt>
                <c:pt idx="151">
                  <c:v>116.82250000000001</c:v>
                </c:pt>
                <c:pt idx="152">
                  <c:v>116.54049999999999</c:v>
                </c:pt>
                <c:pt idx="153">
                  <c:v>116.6426</c:v>
                </c:pt>
                <c:pt idx="154">
                  <c:v>116.7308</c:v>
                </c:pt>
                <c:pt idx="155">
                  <c:v>116.6711</c:v>
                </c:pt>
                <c:pt idx="156">
                  <c:v>116.5363</c:v>
                </c:pt>
                <c:pt idx="157">
                  <c:v>116.36020000000001</c:v>
                </c:pt>
                <c:pt idx="158">
                  <c:v>116.2634</c:v>
                </c:pt>
                <c:pt idx="159">
                  <c:v>116.2796</c:v>
                </c:pt>
                <c:pt idx="160">
                  <c:v>115.8296</c:v>
                </c:pt>
                <c:pt idx="161">
                  <c:v>115.97799999999999</c:v>
                </c:pt>
                <c:pt idx="162">
                  <c:v>116.08450000000001</c:v>
                </c:pt>
                <c:pt idx="163">
                  <c:v>116.0389</c:v>
                </c:pt>
                <c:pt idx="164">
                  <c:v>115.9174</c:v>
                </c:pt>
                <c:pt idx="165">
                  <c:v>115.86620000000001</c:v>
                </c:pt>
                <c:pt idx="166">
                  <c:v>115.9919</c:v>
                </c:pt>
                <c:pt idx="167">
                  <c:v>116.12820000000001</c:v>
                </c:pt>
                <c:pt idx="168">
                  <c:v>115.94329999999999</c:v>
                </c:pt>
                <c:pt idx="169">
                  <c:v>116.0296</c:v>
                </c:pt>
                <c:pt idx="170">
                  <c:v>116.08929999999999</c:v>
                </c:pt>
                <c:pt idx="171">
                  <c:v>116.1324</c:v>
                </c:pt>
                <c:pt idx="172">
                  <c:v>116.1113</c:v>
                </c:pt>
                <c:pt idx="173">
                  <c:v>116.00490000000001</c:v>
                </c:pt>
                <c:pt idx="174">
                  <c:v>115.9935</c:v>
                </c:pt>
                <c:pt idx="175">
                  <c:v>116.00579999999999</c:v>
                </c:pt>
                <c:pt idx="176">
                  <c:v>115.5287</c:v>
                </c:pt>
                <c:pt idx="177">
                  <c:v>115.5046</c:v>
                </c:pt>
                <c:pt idx="178">
                  <c:v>115.57989999999999</c:v>
                </c:pt>
                <c:pt idx="179">
                  <c:v>115.6421</c:v>
                </c:pt>
                <c:pt idx="180">
                  <c:v>115.515</c:v>
                </c:pt>
                <c:pt idx="181">
                  <c:v>115.3794</c:v>
                </c:pt>
                <c:pt idx="182">
                  <c:v>115.2715</c:v>
                </c:pt>
                <c:pt idx="183">
                  <c:v>115.23220000000001</c:v>
                </c:pt>
                <c:pt idx="184">
                  <c:v>114.9204</c:v>
                </c:pt>
                <c:pt idx="185">
                  <c:v>115.00190000000001</c:v>
                </c:pt>
                <c:pt idx="186">
                  <c:v>114.99509999999999</c:v>
                </c:pt>
                <c:pt idx="187">
                  <c:v>114.87820000000001</c:v>
                </c:pt>
                <c:pt idx="188">
                  <c:v>114.7546</c:v>
                </c:pt>
                <c:pt idx="189">
                  <c:v>114.72410000000001</c:v>
                </c:pt>
                <c:pt idx="190">
                  <c:v>114.6125</c:v>
                </c:pt>
                <c:pt idx="191">
                  <c:v>114.4144</c:v>
                </c:pt>
                <c:pt idx="192">
                  <c:v>113.26990000000001</c:v>
                </c:pt>
                <c:pt idx="193">
                  <c:v>113.0509</c:v>
                </c:pt>
                <c:pt idx="194">
                  <c:v>112.8176</c:v>
                </c:pt>
                <c:pt idx="195">
                  <c:v>112.70140000000001</c:v>
                </c:pt>
                <c:pt idx="196">
                  <c:v>112.67959999999999</c:v>
                </c:pt>
                <c:pt idx="197">
                  <c:v>112.78360000000001</c:v>
                </c:pt>
                <c:pt idx="198">
                  <c:v>112.9282</c:v>
                </c:pt>
                <c:pt idx="199">
                  <c:v>113.0377</c:v>
                </c:pt>
                <c:pt idx="200">
                  <c:v>112.5322</c:v>
                </c:pt>
                <c:pt idx="201">
                  <c:v>112.5243</c:v>
                </c:pt>
                <c:pt idx="202">
                  <c:v>112.5514</c:v>
                </c:pt>
                <c:pt idx="203">
                  <c:v>112.5146</c:v>
                </c:pt>
                <c:pt idx="204">
                  <c:v>112.41160000000001</c:v>
                </c:pt>
                <c:pt idx="205">
                  <c:v>112.2808</c:v>
                </c:pt>
                <c:pt idx="206">
                  <c:v>112.21250000000001</c:v>
                </c:pt>
                <c:pt idx="207">
                  <c:v>112.197</c:v>
                </c:pt>
                <c:pt idx="208">
                  <c:v>111.3532</c:v>
                </c:pt>
                <c:pt idx="209">
                  <c:v>111.3942</c:v>
                </c:pt>
                <c:pt idx="210">
                  <c:v>111.50879999999999</c:v>
                </c:pt>
                <c:pt idx="211">
                  <c:v>111.538</c:v>
                </c:pt>
                <c:pt idx="212">
                  <c:v>111.55629999999999</c:v>
                </c:pt>
                <c:pt idx="213">
                  <c:v>111.50879999999999</c:v>
                </c:pt>
                <c:pt idx="214">
                  <c:v>111.54470000000001</c:v>
                </c:pt>
                <c:pt idx="215">
                  <c:v>111.6387</c:v>
                </c:pt>
                <c:pt idx="216">
                  <c:v>111.4294</c:v>
                </c:pt>
                <c:pt idx="217">
                  <c:v>111.4954</c:v>
                </c:pt>
                <c:pt idx="218">
                  <c:v>111.5181</c:v>
                </c:pt>
                <c:pt idx="219">
                  <c:v>111.3493</c:v>
                </c:pt>
                <c:pt idx="220">
                  <c:v>111.0338</c:v>
                </c:pt>
                <c:pt idx="221">
                  <c:v>110.7012</c:v>
                </c:pt>
                <c:pt idx="222">
                  <c:v>110.5248</c:v>
                </c:pt>
                <c:pt idx="223">
                  <c:v>110.50530000000001</c:v>
                </c:pt>
                <c:pt idx="224">
                  <c:v>109.96939999999999</c:v>
                </c:pt>
                <c:pt idx="225">
                  <c:v>109.994</c:v>
                </c:pt>
                <c:pt idx="226">
                  <c:v>109.8961</c:v>
                </c:pt>
                <c:pt idx="227">
                  <c:v>109.5947</c:v>
                </c:pt>
                <c:pt idx="228">
                  <c:v>109.3296</c:v>
                </c:pt>
                <c:pt idx="229">
                  <c:v>109.18129999999999</c:v>
                </c:pt>
                <c:pt idx="230">
                  <c:v>109.27889999999999</c:v>
                </c:pt>
                <c:pt idx="231">
                  <c:v>109.4014</c:v>
                </c:pt>
                <c:pt idx="232">
                  <c:v>109.50369999999999</c:v>
                </c:pt>
                <c:pt idx="233">
                  <c:v>109.7727</c:v>
                </c:pt>
                <c:pt idx="234">
                  <c:v>109.9926</c:v>
                </c:pt>
                <c:pt idx="235">
                  <c:v>109.87309999999999</c:v>
                </c:pt>
                <c:pt idx="236">
                  <c:v>109.5806</c:v>
                </c:pt>
                <c:pt idx="237">
                  <c:v>109.4194</c:v>
                </c:pt>
                <c:pt idx="238">
                  <c:v>109.55880000000001</c:v>
                </c:pt>
                <c:pt idx="239">
                  <c:v>109.73520000000001</c:v>
                </c:pt>
                <c:pt idx="240">
                  <c:v>109.4153</c:v>
                </c:pt>
                <c:pt idx="241">
                  <c:v>109.6095</c:v>
                </c:pt>
                <c:pt idx="242">
                  <c:v>109.81529999999999</c:v>
                </c:pt>
                <c:pt idx="243">
                  <c:v>109.8905</c:v>
                </c:pt>
                <c:pt idx="244">
                  <c:v>109.8056</c:v>
                </c:pt>
                <c:pt idx="245">
                  <c:v>109.6396</c:v>
                </c:pt>
                <c:pt idx="246">
                  <c:v>109.4083</c:v>
                </c:pt>
                <c:pt idx="247">
                  <c:v>109.2701</c:v>
                </c:pt>
                <c:pt idx="248">
                  <c:v>108.8905</c:v>
                </c:pt>
                <c:pt idx="249">
                  <c:v>108.9648</c:v>
                </c:pt>
                <c:pt idx="250">
                  <c:v>109.0701</c:v>
                </c:pt>
                <c:pt idx="251">
                  <c:v>109.15389999999999</c:v>
                </c:pt>
                <c:pt idx="252">
                  <c:v>109.1662</c:v>
                </c:pt>
                <c:pt idx="253">
                  <c:v>109.0762</c:v>
                </c:pt>
                <c:pt idx="254">
                  <c:v>108.90389999999999</c:v>
                </c:pt>
                <c:pt idx="255">
                  <c:v>108.7715</c:v>
                </c:pt>
                <c:pt idx="256">
                  <c:v>107.5035</c:v>
                </c:pt>
                <c:pt idx="257">
                  <c:v>107.2667</c:v>
                </c:pt>
                <c:pt idx="258">
                  <c:v>106.9965</c:v>
                </c:pt>
                <c:pt idx="259">
                  <c:v>106.73309999999999</c:v>
                </c:pt>
                <c:pt idx="260">
                  <c:v>106.54259999999999</c:v>
                </c:pt>
                <c:pt idx="261">
                  <c:v>106.43470000000001</c:v>
                </c:pt>
                <c:pt idx="262">
                  <c:v>106.4333</c:v>
                </c:pt>
                <c:pt idx="263">
                  <c:v>106.4954</c:v>
                </c:pt>
                <c:pt idx="264">
                  <c:v>105.9495</c:v>
                </c:pt>
                <c:pt idx="265">
                  <c:v>106.0729</c:v>
                </c:pt>
                <c:pt idx="266">
                  <c:v>106.23399999999999</c:v>
                </c:pt>
                <c:pt idx="267">
                  <c:v>106.2683</c:v>
                </c:pt>
                <c:pt idx="268">
                  <c:v>106.05719999999999</c:v>
                </c:pt>
                <c:pt idx="269">
                  <c:v>105.8634</c:v>
                </c:pt>
                <c:pt idx="270">
                  <c:v>105.753</c:v>
                </c:pt>
                <c:pt idx="271">
                  <c:v>105.6294</c:v>
                </c:pt>
                <c:pt idx="272">
                  <c:v>105.23220000000001</c:v>
                </c:pt>
                <c:pt idx="273">
                  <c:v>105.1725</c:v>
                </c:pt>
                <c:pt idx="274">
                  <c:v>105.0826</c:v>
                </c:pt>
                <c:pt idx="275">
                  <c:v>105.01990000000001</c:v>
                </c:pt>
                <c:pt idx="276">
                  <c:v>104.9817</c:v>
                </c:pt>
                <c:pt idx="277">
                  <c:v>104.95489999999999</c:v>
                </c:pt>
                <c:pt idx="278">
                  <c:v>105.1345</c:v>
                </c:pt>
                <c:pt idx="279">
                  <c:v>105.42919999999999</c:v>
                </c:pt>
                <c:pt idx="280">
                  <c:v>104.92619999999999</c:v>
                </c:pt>
                <c:pt idx="281">
                  <c:v>104.9164</c:v>
                </c:pt>
                <c:pt idx="282">
                  <c:v>104.71339999999999</c:v>
                </c:pt>
                <c:pt idx="283">
                  <c:v>104.3998</c:v>
                </c:pt>
                <c:pt idx="284">
                  <c:v>104.0975</c:v>
                </c:pt>
                <c:pt idx="285">
                  <c:v>103.8319</c:v>
                </c:pt>
                <c:pt idx="286">
                  <c:v>103.5706</c:v>
                </c:pt>
                <c:pt idx="287">
                  <c:v>103.265</c:v>
                </c:pt>
                <c:pt idx="288">
                  <c:v>102.34950000000001</c:v>
                </c:pt>
                <c:pt idx="289">
                  <c:v>102.10209999999999</c:v>
                </c:pt>
                <c:pt idx="290">
                  <c:v>102.0067</c:v>
                </c:pt>
                <c:pt idx="291">
                  <c:v>102.003</c:v>
                </c:pt>
                <c:pt idx="292">
                  <c:v>102.0373</c:v>
                </c:pt>
                <c:pt idx="293">
                  <c:v>102.1134</c:v>
                </c:pt>
                <c:pt idx="294">
                  <c:v>102.0868</c:v>
                </c:pt>
                <c:pt idx="295">
                  <c:v>102.04</c:v>
                </c:pt>
                <c:pt idx="296">
                  <c:v>101.3981</c:v>
                </c:pt>
                <c:pt idx="297">
                  <c:v>101.46</c:v>
                </c:pt>
                <c:pt idx="298">
                  <c:v>101.4289</c:v>
                </c:pt>
                <c:pt idx="299">
                  <c:v>101.2535</c:v>
                </c:pt>
                <c:pt idx="300">
                  <c:v>101.1606</c:v>
                </c:pt>
                <c:pt idx="301">
                  <c:v>101.2032</c:v>
                </c:pt>
                <c:pt idx="302">
                  <c:v>101.3424</c:v>
                </c:pt>
                <c:pt idx="303">
                  <c:v>101.44280000000001</c:v>
                </c:pt>
                <c:pt idx="304">
                  <c:v>100.6845</c:v>
                </c:pt>
                <c:pt idx="305">
                  <c:v>100.61369999999999</c:v>
                </c:pt>
                <c:pt idx="306">
                  <c:v>100.4359</c:v>
                </c:pt>
                <c:pt idx="307">
                  <c:v>100.203</c:v>
                </c:pt>
                <c:pt idx="308">
                  <c:v>100.0752</c:v>
                </c:pt>
                <c:pt idx="309">
                  <c:v>100.13890000000001</c:v>
                </c:pt>
                <c:pt idx="310">
                  <c:v>100.3968</c:v>
                </c:pt>
                <c:pt idx="311">
                  <c:v>100.60420000000001</c:v>
                </c:pt>
                <c:pt idx="312">
                  <c:v>100.50230000000001</c:v>
                </c:pt>
                <c:pt idx="313">
                  <c:v>100.703</c:v>
                </c:pt>
                <c:pt idx="314">
                  <c:v>100.8826</c:v>
                </c:pt>
                <c:pt idx="315">
                  <c:v>100.8762</c:v>
                </c:pt>
                <c:pt idx="316">
                  <c:v>100.759</c:v>
                </c:pt>
                <c:pt idx="317">
                  <c:v>100.59350000000001</c:v>
                </c:pt>
                <c:pt idx="318">
                  <c:v>100.4537</c:v>
                </c:pt>
                <c:pt idx="319">
                  <c:v>100.4079</c:v>
                </c:pt>
                <c:pt idx="320">
                  <c:v>99.139099999999999</c:v>
                </c:pt>
                <c:pt idx="321">
                  <c:v>99.162700000000001</c:v>
                </c:pt>
                <c:pt idx="322">
                  <c:v>99.1477</c:v>
                </c:pt>
                <c:pt idx="323">
                  <c:v>99.122699999999995</c:v>
                </c:pt>
                <c:pt idx="324">
                  <c:v>99.165000000000006</c:v>
                </c:pt>
                <c:pt idx="325">
                  <c:v>99.071100000000001</c:v>
                </c:pt>
                <c:pt idx="326">
                  <c:v>99.087000000000003</c:v>
                </c:pt>
                <c:pt idx="327">
                  <c:v>99.122500000000002</c:v>
                </c:pt>
                <c:pt idx="328">
                  <c:v>98.789100000000005</c:v>
                </c:pt>
                <c:pt idx="329">
                  <c:v>98.822500000000005</c:v>
                </c:pt>
                <c:pt idx="330">
                  <c:v>98.882599999999996</c:v>
                </c:pt>
                <c:pt idx="331">
                  <c:v>98.926599999999993</c:v>
                </c:pt>
                <c:pt idx="332">
                  <c:v>98.842799999999997</c:v>
                </c:pt>
                <c:pt idx="333">
                  <c:v>98.685000000000002</c:v>
                </c:pt>
                <c:pt idx="334">
                  <c:v>98.655799999999999</c:v>
                </c:pt>
                <c:pt idx="335">
                  <c:v>98.701599999999999</c:v>
                </c:pt>
                <c:pt idx="336">
                  <c:v>98.223799999999997</c:v>
                </c:pt>
                <c:pt idx="337">
                  <c:v>98.083299999999994</c:v>
                </c:pt>
                <c:pt idx="338">
                  <c:v>97.742099999999994</c:v>
                </c:pt>
                <c:pt idx="339">
                  <c:v>97.234499999999997</c:v>
                </c:pt>
                <c:pt idx="340">
                  <c:v>96.863</c:v>
                </c:pt>
                <c:pt idx="341">
                  <c:v>96.815700000000007</c:v>
                </c:pt>
                <c:pt idx="342">
                  <c:v>96.968100000000007</c:v>
                </c:pt>
                <c:pt idx="343">
                  <c:v>97.121099999999998</c:v>
                </c:pt>
                <c:pt idx="344">
                  <c:v>96.961600000000004</c:v>
                </c:pt>
                <c:pt idx="345">
                  <c:v>97.187700000000007</c:v>
                </c:pt>
                <c:pt idx="346">
                  <c:v>97.381200000000007</c:v>
                </c:pt>
                <c:pt idx="347">
                  <c:v>97.383799999999994</c:v>
                </c:pt>
                <c:pt idx="348">
                  <c:v>97.3095</c:v>
                </c:pt>
                <c:pt idx="349">
                  <c:v>97.244399999999999</c:v>
                </c:pt>
                <c:pt idx="350">
                  <c:v>97.083299999999994</c:v>
                </c:pt>
                <c:pt idx="351">
                  <c:v>96.902100000000004</c:v>
                </c:pt>
                <c:pt idx="352">
                  <c:v>95.563199999999995</c:v>
                </c:pt>
                <c:pt idx="353">
                  <c:v>95.505099999999999</c:v>
                </c:pt>
                <c:pt idx="354">
                  <c:v>95.487700000000004</c:v>
                </c:pt>
                <c:pt idx="355">
                  <c:v>95.482600000000005</c:v>
                </c:pt>
                <c:pt idx="356">
                  <c:v>95.425200000000004</c:v>
                </c:pt>
                <c:pt idx="357">
                  <c:v>95.331900000000005</c:v>
                </c:pt>
                <c:pt idx="358">
                  <c:v>95.276200000000003</c:v>
                </c:pt>
                <c:pt idx="359">
                  <c:v>95.256</c:v>
                </c:pt>
                <c:pt idx="360">
                  <c:v>94.465000000000003</c:v>
                </c:pt>
                <c:pt idx="361">
                  <c:v>94.581299999999999</c:v>
                </c:pt>
                <c:pt idx="362">
                  <c:v>94.674499999999995</c:v>
                </c:pt>
                <c:pt idx="363">
                  <c:v>94.657899999999998</c:v>
                </c:pt>
                <c:pt idx="364">
                  <c:v>94.581900000000005</c:v>
                </c:pt>
                <c:pt idx="365">
                  <c:v>94.453000000000003</c:v>
                </c:pt>
                <c:pt idx="366">
                  <c:v>94.288899999999998</c:v>
                </c:pt>
                <c:pt idx="367">
                  <c:v>94.176400000000001</c:v>
                </c:pt>
                <c:pt idx="368">
                  <c:v>93.674300000000002</c:v>
                </c:pt>
                <c:pt idx="369">
                  <c:v>93.598600000000005</c:v>
                </c:pt>
                <c:pt idx="370">
                  <c:v>93.587000000000003</c:v>
                </c:pt>
                <c:pt idx="371">
                  <c:v>93.598399999999998</c:v>
                </c:pt>
                <c:pt idx="372">
                  <c:v>93.431899999999999</c:v>
                </c:pt>
                <c:pt idx="373">
                  <c:v>93.227800000000002</c:v>
                </c:pt>
                <c:pt idx="374">
                  <c:v>93.206500000000005</c:v>
                </c:pt>
                <c:pt idx="375">
                  <c:v>93.308599999999998</c:v>
                </c:pt>
                <c:pt idx="376">
                  <c:v>92.852999999999994</c:v>
                </c:pt>
                <c:pt idx="377">
                  <c:v>92.919700000000006</c:v>
                </c:pt>
                <c:pt idx="378">
                  <c:v>93.055800000000005</c:v>
                </c:pt>
                <c:pt idx="379">
                  <c:v>93.071100000000001</c:v>
                </c:pt>
                <c:pt idx="380">
                  <c:v>92.998400000000004</c:v>
                </c:pt>
                <c:pt idx="381">
                  <c:v>92.843100000000007</c:v>
                </c:pt>
                <c:pt idx="382">
                  <c:v>92.765000000000001</c:v>
                </c:pt>
                <c:pt idx="383">
                  <c:v>92.719899999999996</c:v>
                </c:pt>
                <c:pt idx="384">
                  <c:v>91.4773</c:v>
                </c:pt>
                <c:pt idx="385">
                  <c:v>91.384</c:v>
                </c:pt>
                <c:pt idx="386">
                  <c:v>91.313699999999997</c:v>
                </c:pt>
                <c:pt idx="387">
                  <c:v>91.220600000000005</c:v>
                </c:pt>
                <c:pt idx="388">
                  <c:v>91.190700000000007</c:v>
                </c:pt>
                <c:pt idx="389">
                  <c:v>91.264799999999994</c:v>
                </c:pt>
                <c:pt idx="390">
                  <c:v>91.298599999999993</c:v>
                </c:pt>
                <c:pt idx="391">
                  <c:v>91.253500000000003</c:v>
                </c:pt>
                <c:pt idx="392">
                  <c:v>90.887</c:v>
                </c:pt>
                <c:pt idx="393">
                  <c:v>90.779600000000002</c:v>
                </c:pt>
                <c:pt idx="394">
                  <c:v>90.667599999999993</c:v>
                </c:pt>
                <c:pt idx="395">
                  <c:v>90.551599999999993</c:v>
                </c:pt>
                <c:pt idx="396">
                  <c:v>90.391000000000005</c:v>
                </c:pt>
                <c:pt idx="397">
                  <c:v>90.196799999999996</c:v>
                </c:pt>
                <c:pt idx="398">
                  <c:v>90.017399999999995</c:v>
                </c:pt>
                <c:pt idx="399">
                  <c:v>89.915700000000001</c:v>
                </c:pt>
                <c:pt idx="400">
                  <c:v>88.935900000000004</c:v>
                </c:pt>
                <c:pt idx="401">
                  <c:v>88.988699999999994</c:v>
                </c:pt>
                <c:pt idx="402">
                  <c:v>89.006500000000003</c:v>
                </c:pt>
                <c:pt idx="403">
                  <c:v>88.922499999999999</c:v>
                </c:pt>
                <c:pt idx="404">
                  <c:v>88.858800000000002</c:v>
                </c:pt>
                <c:pt idx="405">
                  <c:v>88.849299999999999</c:v>
                </c:pt>
                <c:pt idx="406">
                  <c:v>88.776600000000002</c:v>
                </c:pt>
                <c:pt idx="407">
                  <c:v>88.678200000000004</c:v>
                </c:pt>
                <c:pt idx="408">
                  <c:v>88.343500000000006</c:v>
                </c:pt>
                <c:pt idx="409">
                  <c:v>88.383300000000006</c:v>
                </c:pt>
                <c:pt idx="410">
                  <c:v>88.418499999999995</c:v>
                </c:pt>
                <c:pt idx="411">
                  <c:v>88.387699999999995</c:v>
                </c:pt>
                <c:pt idx="412">
                  <c:v>88.290499999999994</c:v>
                </c:pt>
                <c:pt idx="413">
                  <c:v>88.230599999999995</c:v>
                </c:pt>
                <c:pt idx="414">
                  <c:v>88.246300000000005</c:v>
                </c:pt>
                <c:pt idx="415">
                  <c:v>88.288399999999996</c:v>
                </c:pt>
                <c:pt idx="416">
                  <c:v>87.369200000000006</c:v>
                </c:pt>
                <c:pt idx="417">
                  <c:v>87.353200000000001</c:v>
                </c:pt>
                <c:pt idx="418">
                  <c:v>87.180300000000003</c:v>
                </c:pt>
                <c:pt idx="419">
                  <c:v>86.770600000000002</c:v>
                </c:pt>
                <c:pt idx="420">
                  <c:v>86.335599999999999</c:v>
                </c:pt>
                <c:pt idx="421">
                  <c:v>86.099800000000002</c:v>
                </c:pt>
                <c:pt idx="422">
                  <c:v>86.259</c:v>
                </c:pt>
                <c:pt idx="423">
                  <c:v>86.467600000000004</c:v>
                </c:pt>
                <c:pt idx="424">
                  <c:v>86.343999999999994</c:v>
                </c:pt>
                <c:pt idx="425">
                  <c:v>86.374799999999993</c:v>
                </c:pt>
                <c:pt idx="426">
                  <c:v>86.452100000000002</c:v>
                </c:pt>
                <c:pt idx="427">
                  <c:v>86.376400000000004</c:v>
                </c:pt>
                <c:pt idx="428">
                  <c:v>86.200500000000005</c:v>
                </c:pt>
                <c:pt idx="429">
                  <c:v>86.016400000000004</c:v>
                </c:pt>
                <c:pt idx="430">
                  <c:v>85.903000000000006</c:v>
                </c:pt>
                <c:pt idx="431">
                  <c:v>85.895799999999994</c:v>
                </c:pt>
                <c:pt idx="432">
                  <c:v>85.284999999999997</c:v>
                </c:pt>
                <c:pt idx="433">
                  <c:v>85.254900000000006</c:v>
                </c:pt>
                <c:pt idx="434">
                  <c:v>85.204599999999999</c:v>
                </c:pt>
                <c:pt idx="435">
                  <c:v>85.141000000000005</c:v>
                </c:pt>
                <c:pt idx="436">
                  <c:v>85.052099999999996</c:v>
                </c:pt>
                <c:pt idx="437">
                  <c:v>84.950699999999998</c:v>
                </c:pt>
                <c:pt idx="438">
                  <c:v>85.008099999999999</c:v>
                </c:pt>
                <c:pt idx="439">
                  <c:v>85.087299999999999</c:v>
                </c:pt>
                <c:pt idx="440">
                  <c:v>84.821299999999994</c:v>
                </c:pt>
                <c:pt idx="441">
                  <c:v>84.687299999999993</c:v>
                </c:pt>
                <c:pt idx="442">
                  <c:v>84.550200000000004</c:v>
                </c:pt>
                <c:pt idx="443">
                  <c:v>84.391199999999998</c:v>
                </c:pt>
                <c:pt idx="444">
                  <c:v>84.268799999999999</c:v>
                </c:pt>
                <c:pt idx="445">
                  <c:v>84.083600000000004</c:v>
                </c:pt>
                <c:pt idx="446">
                  <c:v>83.939099999999996</c:v>
                </c:pt>
                <c:pt idx="447">
                  <c:v>83.894900000000007</c:v>
                </c:pt>
                <c:pt idx="448">
                  <c:v>82.909300000000002</c:v>
                </c:pt>
                <c:pt idx="449">
                  <c:v>82.686099999999996</c:v>
                </c:pt>
                <c:pt idx="450">
                  <c:v>82.471100000000007</c:v>
                </c:pt>
                <c:pt idx="451">
                  <c:v>82.274500000000003</c:v>
                </c:pt>
                <c:pt idx="452">
                  <c:v>82.1447</c:v>
                </c:pt>
                <c:pt idx="453">
                  <c:v>82.117599999999996</c:v>
                </c:pt>
                <c:pt idx="454">
                  <c:v>82.326400000000007</c:v>
                </c:pt>
                <c:pt idx="455">
                  <c:v>82.524299999999997</c:v>
                </c:pt>
                <c:pt idx="456">
                  <c:v>82.245599999999996</c:v>
                </c:pt>
                <c:pt idx="457">
                  <c:v>82.207400000000007</c:v>
                </c:pt>
                <c:pt idx="458">
                  <c:v>82.110600000000005</c:v>
                </c:pt>
                <c:pt idx="459">
                  <c:v>81.96</c:v>
                </c:pt>
                <c:pt idx="460">
                  <c:v>81.762699999999995</c:v>
                </c:pt>
                <c:pt idx="461">
                  <c:v>81.634699999999995</c:v>
                </c:pt>
                <c:pt idx="462">
                  <c:v>81.614800000000002</c:v>
                </c:pt>
                <c:pt idx="463">
                  <c:v>81.694400000000002</c:v>
                </c:pt>
                <c:pt idx="464">
                  <c:v>80.967799999999997</c:v>
                </c:pt>
                <c:pt idx="465">
                  <c:v>81.004900000000006</c:v>
                </c:pt>
                <c:pt idx="466">
                  <c:v>81.114800000000002</c:v>
                </c:pt>
                <c:pt idx="467">
                  <c:v>81.1965</c:v>
                </c:pt>
                <c:pt idx="468">
                  <c:v>81.123400000000004</c:v>
                </c:pt>
                <c:pt idx="469">
                  <c:v>81.034700000000001</c:v>
                </c:pt>
                <c:pt idx="470">
                  <c:v>80.855999999999995</c:v>
                </c:pt>
                <c:pt idx="471">
                  <c:v>80.647900000000007</c:v>
                </c:pt>
                <c:pt idx="472">
                  <c:v>80.075500000000005</c:v>
                </c:pt>
                <c:pt idx="473">
                  <c:v>80.132900000000006</c:v>
                </c:pt>
                <c:pt idx="474">
                  <c:v>80.084500000000006</c:v>
                </c:pt>
                <c:pt idx="475">
                  <c:v>79.873800000000003</c:v>
                </c:pt>
                <c:pt idx="476">
                  <c:v>79.693700000000007</c:v>
                </c:pt>
                <c:pt idx="477">
                  <c:v>79.64</c:v>
                </c:pt>
                <c:pt idx="478">
                  <c:v>79.593999999999994</c:v>
                </c:pt>
                <c:pt idx="479">
                  <c:v>79.618300000000005</c:v>
                </c:pt>
                <c:pt idx="480">
                  <c:v>78.885000000000005</c:v>
                </c:pt>
                <c:pt idx="481">
                  <c:v>78.778000000000006</c:v>
                </c:pt>
                <c:pt idx="482">
                  <c:v>78.571299999999994</c:v>
                </c:pt>
                <c:pt idx="483">
                  <c:v>78.3322</c:v>
                </c:pt>
                <c:pt idx="484">
                  <c:v>78.157399999999996</c:v>
                </c:pt>
                <c:pt idx="485">
                  <c:v>77.996300000000005</c:v>
                </c:pt>
                <c:pt idx="486">
                  <c:v>78.011799999999994</c:v>
                </c:pt>
                <c:pt idx="487">
                  <c:v>78.061800000000005</c:v>
                </c:pt>
                <c:pt idx="488">
                  <c:v>77.592100000000002</c:v>
                </c:pt>
                <c:pt idx="489">
                  <c:v>77.611599999999996</c:v>
                </c:pt>
                <c:pt idx="490">
                  <c:v>77.518500000000003</c:v>
                </c:pt>
                <c:pt idx="491">
                  <c:v>77.273799999999994</c:v>
                </c:pt>
                <c:pt idx="492">
                  <c:v>77.041200000000003</c:v>
                </c:pt>
                <c:pt idx="493">
                  <c:v>76.773600000000002</c:v>
                </c:pt>
                <c:pt idx="494">
                  <c:v>76.600499999999997</c:v>
                </c:pt>
                <c:pt idx="495">
                  <c:v>76.469899999999996</c:v>
                </c:pt>
                <c:pt idx="496">
                  <c:v>75.386799999999994</c:v>
                </c:pt>
                <c:pt idx="497">
                  <c:v>75.254199999999997</c:v>
                </c:pt>
                <c:pt idx="498">
                  <c:v>75.096999999999994</c:v>
                </c:pt>
                <c:pt idx="499">
                  <c:v>74.941000000000003</c:v>
                </c:pt>
                <c:pt idx="500">
                  <c:v>74.927499999999995</c:v>
                </c:pt>
                <c:pt idx="501">
                  <c:v>75.001900000000006</c:v>
                </c:pt>
                <c:pt idx="502">
                  <c:v>75.069199999999995</c:v>
                </c:pt>
                <c:pt idx="503">
                  <c:v>75.133799999999994</c:v>
                </c:pt>
                <c:pt idx="504">
                  <c:v>74.926199999999994</c:v>
                </c:pt>
                <c:pt idx="505">
                  <c:v>74.881200000000007</c:v>
                </c:pt>
                <c:pt idx="506">
                  <c:v>74.696799999999996</c:v>
                </c:pt>
                <c:pt idx="507">
                  <c:v>74.421800000000005</c:v>
                </c:pt>
                <c:pt idx="508">
                  <c:v>74.189599999999999</c:v>
                </c:pt>
                <c:pt idx="509">
                  <c:v>73.984999999999999</c:v>
                </c:pt>
                <c:pt idx="510">
                  <c:v>73.868799999999993</c:v>
                </c:pt>
                <c:pt idx="511">
                  <c:v>73.771500000000003</c:v>
                </c:pt>
                <c:pt idx="512">
                  <c:v>72.989599999999996</c:v>
                </c:pt>
                <c:pt idx="513">
                  <c:v>72.946100000000001</c:v>
                </c:pt>
                <c:pt idx="514">
                  <c:v>72.829899999999995</c:v>
                </c:pt>
                <c:pt idx="515">
                  <c:v>72.632599999999996</c:v>
                </c:pt>
                <c:pt idx="516">
                  <c:v>72.433999999999997</c:v>
                </c:pt>
                <c:pt idx="517">
                  <c:v>72.201400000000007</c:v>
                </c:pt>
                <c:pt idx="518">
                  <c:v>72.130300000000005</c:v>
                </c:pt>
                <c:pt idx="519">
                  <c:v>72.109499999999997</c:v>
                </c:pt>
                <c:pt idx="520">
                  <c:v>71.764799999999994</c:v>
                </c:pt>
                <c:pt idx="521">
                  <c:v>71.839100000000002</c:v>
                </c:pt>
                <c:pt idx="522">
                  <c:v>71.883600000000001</c:v>
                </c:pt>
                <c:pt idx="523">
                  <c:v>71.857399999999998</c:v>
                </c:pt>
                <c:pt idx="524">
                  <c:v>71.830600000000004</c:v>
                </c:pt>
                <c:pt idx="525">
                  <c:v>71.775000000000006</c:v>
                </c:pt>
                <c:pt idx="526">
                  <c:v>71.730599999999995</c:v>
                </c:pt>
                <c:pt idx="527">
                  <c:v>71.773099999999999</c:v>
                </c:pt>
                <c:pt idx="528">
                  <c:v>71.337299999999999</c:v>
                </c:pt>
                <c:pt idx="529">
                  <c:v>71.369699999999995</c:v>
                </c:pt>
                <c:pt idx="530">
                  <c:v>71.411600000000007</c:v>
                </c:pt>
                <c:pt idx="531">
                  <c:v>71.4255</c:v>
                </c:pt>
                <c:pt idx="532">
                  <c:v>71.456900000000005</c:v>
                </c:pt>
                <c:pt idx="533">
                  <c:v>71.512500000000003</c:v>
                </c:pt>
                <c:pt idx="534">
                  <c:v>71.617099999999994</c:v>
                </c:pt>
                <c:pt idx="535">
                  <c:v>71.653499999999994</c:v>
                </c:pt>
                <c:pt idx="536">
                  <c:v>71.451899999999995</c:v>
                </c:pt>
                <c:pt idx="537">
                  <c:v>71.473100000000002</c:v>
                </c:pt>
                <c:pt idx="538">
                  <c:v>71.518799999999999</c:v>
                </c:pt>
                <c:pt idx="539">
                  <c:v>71.467399999999998</c:v>
                </c:pt>
                <c:pt idx="540">
                  <c:v>71.459999999999994</c:v>
                </c:pt>
                <c:pt idx="541">
                  <c:v>71.4833</c:v>
                </c:pt>
                <c:pt idx="542">
                  <c:v>71.562700000000007</c:v>
                </c:pt>
                <c:pt idx="543">
                  <c:v>71.647900000000007</c:v>
                </c:pt>
                <c:pt idx="544">
                  <c:v>71.474100000000007</c:v>
                </c:pt>
                <c:pt idx="545">
                  <c:v>71.473399999999998</c:v>
                </c:pt>
                <c:pt idx="546">
                  <c:v>71.465500000000006</c:v>
                </c:pt>
                <c:pt idx="547">
                  <c:v>71.433300000000003</c:v>
                </c:pt>
                <c:pt idx="548">
                  <c:v>71.384500000000003</c:v>
                </c:pt>
                <c:pt idx="549">
                  <c:v>71.390299999999996</c:v>
                </c:pt>
                <c:pt idx="550">
                  <c:v>71.345100000000002</c:v>
                </c:pt>
                <c:pt idx="551">
                  <c:v>71.337699999999998</c:v>
                </c:pt>
                <c:pt idx="552">
                  <c:v>71.153199999999998</c:v>
                </c:pt>
                <c:pt idx="553">
                  <c:v>71.123599999999996</c:v>
                </c:pt>
                <c:pt idx="554">
                  <c:v>71.067800000000005</c:v>
                </c:pt>
                <c:pt idx="555">
                  <c:v>71.009500000000003</c:v>
                </c:pt>
                <c:pt idx="556">
                  <c:v>70.868499999999997</c:v>
                </c:pt>
                <c:pt idx="557">
                  <c:v>70.872200000000007</c:v>
                </c:pt>
                <c:pt idx="558">
                  <c:v>70.928200000000004</c:v>
                </c:pt>
                <c:pt idx="559">
                  <c:v>70.964100000000002</c:v>
                </c:pt>
                <c:pt idx="560">
                  <c:v>70.563000000000002</c:v>
                </c:pt>
                <c:pt idx="561">
                  <c:v>70.494399999999999</c:v>
                </c:pt>
                <c:pt idx="562">
                  <c:v>70.498099999999994</c:v>
                </c:pt>
                <c:pt idx="563">
                  <c:v>70.452500000000001</c:v>
                </c:pt>
                <c:pt idx="564">
                  <c:v>70.473100000000002</c:v>
                </c:pt>
                <c:pt idx="565">
                  <c:v>70.470399999999998</c:v>
                </c:pt>
                <c:pt idx="566">
                  <c:v>70.497500000000002</c:v>
                </c:pt>
                <c:pt idx="567">
                  <c:v>70.522199999999998</c:v>
                </c:pt>
                <c:pt idx="568">
                  <c:v>70.503699999999995</c:v>
                </c:pt>
                <c:pt idx="569">
                  <c:v>70.510000000000005</c:v>
                </c:pt>
                <c:pt idx="570">
                  <c:v>70.527799999999999</c:v>
                </c:pt>
                <c:pt idx="571">
                  <c:v>70.503699999999995</c:v>
                </c:pt>
                <c:pt idx="572">
                  <c:v>70.521500000000003</c:v>
                </c:pt>
                <c:pt idx="573">
                  <c:v>70.482399999999998</c:v>
                </c:pt>
                <c:pt idx="574">
                  <c:v>70.477500000000006</c:v>
                </c:pt>
                <c:pt idx="575">
                  <c:v>70.451400000000007</c:v>
                </c:pt>
                <c:pt idx="576">
                  <c:v>69.796300000000002</c:v>
                </c:pt>
                <c:pt idx="577">
                  <c:v>69.718500000000006</c:v>
                </c:pt>
                <c:pt idx="578">
                  <c:v>69.720399999999998</c:v>
                </c:pt>
                <c:pt idx="579">
                  <c:v>69.6785</c:v>
                </c:pt>
                <c:pt idx="580">
                  <c:v>69.6678</c:v>
                </c:pt>
                <c:pt idx="581">
                  <c:v>69.602999999999994</c:v>
                </c:pt>
                <c:pt idx="582">
                  <c:v>69.541700000000006</c:v>
                </c:pt>
                <c:pt idx="583">
                  <c:v>69.557199999999995</c:v>
                </c:pt>
                <c:pt idx="584">
                  <c:v>69.289400000000001</c:v>
                </c:pt>
                <c:pt idx="585">
                  <c:v>69.278499999999994</c:v>
                </c:pt>
                <c:pt idx="586">
                  <c:v>69.156499999999994</c:v>
                </c:pt>
                <c:pt idx="587">
                  <c:v>68.972200000000001</c:v>
                </c:pt>
                <c:pt idx="588">
                  <c:v>68.889600000000002</c:v>
                </c:pt>
                <c:pt idx="589">
                  <c:v>68.817800000000005</c:v>
                </c:pt>
                <c:pt idx="590">
                  <c:v>68.778700000000001</c:v>
                </c:pt>
                <c:pt idx="591">
                  <c:v>68.770600000000002</c:v>
                </c:pt>
                <c:pt idx="592">
                  <c:v>67.909700000000001</c:v>
                </c:pt>
                <c:pt idx="593">
                  <c:v>67.771299999999997</c:v>
                </c:pt>
                <c:pt idx="594">
                  <c:v>67.5852</c:v>
                </c:pt>
                <c:pt idx="595">
                  <c:v>67.369</c:v>
                </c:pt>
                <c:pt idx="596">
                  <c:v>67.212999999999994</c:v>
                </c:pt>
                <c:pt idx="597">
                  <c:v>66.989599999999996</c:v>
                </c:pt>
                <c:pt idx="598">
                  <c:v>66.879400000000004</c:v>
                </c:pt>
                <c:pt idx="599">
                  <c:v>66.863900000000001</c:v>
                </c:pt>
                <c:pt idx="600">
                  <c:v>66.387</c:v>
                </c:pt>
                <c:pt idx="601">
                  <c:v>66.417400000000001</c:v>
                </c:pt>
                <c:pt idx="602">
                  <c:v>66.339100000000002</c:v>
                </c:pt>
                <c:pt idx="603">
                  <c:v>66.093299999999999</c:v>
                </c:pt>
                <c:pt idx="604">
                  <c:v>65.813900000000004</c:v>
                </c:pt>
                <c:pt idx="605">
                  <c:v>65.538700000000006</c:v>
                </c:pt>
                <c:pt idx="606">
                  <c:v>65.353899999999996</c:v>
                </c:pt>
                <c:pt idx="607">
                  <c:v>65.222200000000001</c:v>
                </c:pt>
                <c:pt idx="608">
                  <c:v>64.636600000000001</c:v>
                </c:pt>
                <c:pt idx="609">
                  <c:v>64.5595</c:v>
                </c:pt>
                <c:pt idx="610">
                  <c:v>64.465299999999999</c:v>
                </c:pt>
                <c:pt idx="611">
                  <c:v>64.299800000000005</c:v>
                </c:pt>
                <c:pt idx="612">
                  <c:v>64.1965</c:v>
                </c:pt>
                <c:pt idx="613">
                  <c:v>64.238699999999994</c:v>
                </c:pt>
                <c:pt idx="614">
                  <c:v>64.3613</c:v>
                </c:pt>
                <c:pt idx="615">
                  <c:v>64.459699999999998</c:v>
                </c:pt>
                <c:pt idx="616">
                  <c:v>64.283100000000005</c:v>
                </c:pt>
                <c:pt idx="617">
                  <c:v>64.278000000000006</c:v>
                </c:pt>
                <c:pt idx="618">
                  <c:v>64.216700000000003</c:v>
                </c:pt>
                <c:pt idx="619">
                  <c:v>63.976599999999998</c:v>
                </c:pt>
                <c:pt idx="620">
                  <c:v>63.849499999999999</c:v>
                </c:pt>
                <c:pt idx="621">
                  <c:v>63.606000000000002</c:v>
                </c:pt>
                <c:pt idx="622">
                  <c:v>63.380800000000001</c:v>
                </c:pt>
                <c:pt idx="623">
                  <c:v>63.152999999999999</c:v>
                </c:pt>
                <c:pt idx="624">
                  <c:v>62.3748</c:v>
                </c:pt>
                <c:pt idx="625">
                  <c:v>62.196300000000001</c:v>
                </c:pt>
                <c:pt idx="626">
                  <c:v>62.012300000000003</c:v>
                </c:pt>
                <c:pt idx="627">
                  <c:v>61.771799999999999</c:v>
                </c:pt>
                <c:pt idx="628">
                  <c:v>61.672499999999999</c:v>
                </c:pt>
                <c:pt idx="629">
                  <c:v>61.6188</c:v>
                </c:pt>
                <c:pt idx="630">
                  <c:v>61.690300000000001</c:v>
                </c:pt>
                <c:pt idx="631">
                  <c:v>61.725900000000003</c:v>
                </c:pt>
                <c:pt idx="632">
                  <c:v>62.040700000000001</c:v>
                </c:pt>
                <c:pt idx="633">
                  <c:v>62.2988</c:v>
                </c:pt>
                <c:pt idx="634">
                  <c:v>62.543799999999997</c:v>
                </c:pt>
                <c:pt idx="635">
                  <c:v>62.521299999999997</c:v>
                </c:pt>
                <c:pt idx="636">
                  <c:v>62.307600000000001</c:v>
                </c:pt>
                <c:pt idx="637">
                  <c:v>61.982599999999998</c:v>
                </c:pt>
                <c:pt idx="638">
                  <c:v>61.766199999999998</c:v>
                </c:pt>
                <c:pt idx="639">
                  <c:v>61.719200000000001</c:v>
                </c:pt>
                <c:pt idx="640">
                  <c:v>61.102800000000002</c:v>
                </c:pt>
                <c:pt idx="641">
                  <c:v>61.2</c:v>
                </c:pt>
                <c:pt idx="642">
                  <c:v>61.261299999999999</c:v>
                </c:pt>
                <c:pt idx="643">
                  <c:v>61.337699999999998</c:v>
                </c:pt>
                <c:pt idx="644">
                  <c:v>61.389400000000002</c:v>
                </c:pt>
                <c:pt idx="645">
                  <c:v>61.355800000000002</c:v>
                </c:pt>
                <c:pt idx="646">
                  <c:v>61.205599999999997</c:v>
                </c:pt>
                <c:pt idx="647">
                  <c:v>61.0715</c:v>
                </c:pt>
                <c:pt idx="648">
                  <c:v>60.596499999999999</c:v>
                </c:pt>
                <c:pt idx="649">
                  <c:v>60.631</c:v>
                </c:pt>
                <c:pt idx="650">
                  <c:v>60.597700000000003</c:v>
                </c:pt>
                <c:pt idx="651">
                  <c:v>60.495399999999997</c:v>
                </c:pt>
                <c:pt idx="652">
                  <c:v>60.3185</c:v>
                </c:pt>
                <c:pt idx="653">
                  <c:v>60.168100000000003</c:v>
                </c:pt>
                <c:pt idx="654">
                  <c:v>60.120399999999997</c:v>
                </c:pt>
                <c:pt idx="655">
                  <c:v>60.174999999999997</c:v>
                </c:pt>
                <c:pt idx="656">
                  <c:v>59.815300000000001</c:v>
                </c:pt>
                <c:pt idx="657">
                  <c:v>59.825499999999998</c:v>
                </c:pt>
                <c:pt idx="658">
                  <c:v>59.891199999999998</c:v>
                </c:pt>
                <c:pt idx="659">
                  <c:v>59.900199999999998</c:v>
                </c:pt>
                <c:pt idx="660">
                  <c:v>59.914099999999998</c:v>
                </c:pt>
                <c:pt idx="661">
                  <c:v>59.921500000000002</c:v>
                </c:pt>
                <c:pt idx="662">
                  <c:v>59.907400000000003</c:v>
                </c:pt>
                <c:pt idx="663">
                  <c:v>59.908299999999997</c:v>
                </c:pt>
                <c:pt idx="664">
                  <c:v>59.661999999999999</c:v>
                </c:pt>
                <c:pt idx="665">
                  <c:v>59.801200000000001</c:v>
                </c:pt>
                <c:pt idx="666">
                  <c:v>59.969000000000001</c:v>
                </c:pt>
                <c:pt idx="667">
                  <c:v>60.007399999999997</c:v>
                </c:pt>
                <c:pt idx="668">
                  <c:v>60.030299999999997</c:v>
                </c:pt>
                <c:pt idx="669">
                  <c:v>60.101900000000001</c:v>
                </c:pt>
                <c:pt idx="670">
                  <c:v>60.176600000000001</c:v>
                </c:pt>
                <c:pt idx="671">
                  <c:v>60.224299999999999</c:v>
                </c:pt>
                <c:pt idx="672">
                  <c:v>59.781500000000001</c:v>
                </c:pt>
                <c:pt idx="673">
                  <c:v>59.617400000000004</c:v>
                </c:pt>
                <c:pt idx="674">
                  <c:v>59.481699999999996</c:v>
                </c:pt>
                <c:pt idx="675">
                  <c:v>59.419699999999999</c:v>
                </c:pt>
                <c:pt idx="676">
                  <c:v>59.543799999999997</c:v>
                </c:pt>
                <c:pt idx="677">
                  <c:v>59.834299999999999</c:v>
                </c:pt>
                <c:pt idx="678">
                  <c:v>60.151200000000003</c:v>
                </c:pt>
                <c:pt idx="679">
                  <c:v>60.3035</c:v>
                </c:pt>
                <c:pt idx="680">
                  <c:v>60.0458</c:v>
                </c:pt>
                <c:pt idx="681">
                  <c:v>60.049100000000003</c:v>
                </c:pt>
                <c:pt idx="682">
                  <c:v>59.935899999999997</c:v>
                </c:pt>
                <c:pt idx="683">
                  <c:v>59.697899999999997</c:v>
                </c:pt>
                <c:pt idx="684">
                  <c:v>59.535899999999998</c:v>
                </c:pt>
                <c:pt idx="685">
                  <c:v>59.473799999999997</c:v>
                </c:pt>
                <c:pt idx="686">
                  <c:v>59.521999999999998</c:v>
                </c:pt>
                <c:pt idx="687">
                  <c:v>59.578699999999998</c:v>
                </c:pt>
                <c:pt idx="688">
                  <c:v>59.297899999999998</c:v>
                </c:pt>
                <c:pt idx="689">
                  <c:v>59.4238</c:v>
                </c:pt>
                <c:pt idx="690">
                  <c:v>59.554600000000001</c:v>
                </c:pt>
                <c:pt idx="691">
                  <c:v>59.660899999999998</c:v>
                </c:pt>
                <c:pt idx="692">
                  <c:v>59.680300000000003</c:v>
                </c:pt>
                <c:pt idx="693">
                  <c:v>59.785400000000003</c:v>
                </c:pt>
                <c:pt idx="694">
                  <c:v>59.785400000000003</c:v>
                </c:pt>
                <c:pt idx="695">
                  <c:v>59.7333</c:v>
                </c:pt>
                <c:pt idx="696">
                  <c:v>59.245399999999997</c:v>
                </c:pt>
                <c:pt idx="697">
                  <c:v>59.1419</c:v>
                </c:pt>
                <c:pt idx="698">
                  <c:v>59.021099999999997</c:v>
                </c:pt>
                <c:pt idx="699">
                  <c:v>58.992100000000001</c:v>
                </c:pt>
                <c:pt idx="700">
                  <c:v>59.046100000000003</c:v>
                </c:pt>
                <c:pt idx="701">
                  <c:v>59.179600000000001</c:v>
                </c:pt>
                <c:pt idx="702">
                  <c:v>59.385599999999997</c:v>
                </c:pt>
                <c:pt idx="703">
                  <c:v>59.5745</c:v>
                </c:pt>
                <c:pt idx="704">
                  <c:v>59.157200000000003</c:v>
                </c:pt>
                <c:pt idx="705">
                  <c:v>59.001600000000003</c:v>
                </c:pt>
                <c:pt idx="706">
                  <c:v>58.918100000000003</c:v>
                </c:pt>
                <c:pt idx="707">
                  <c:v>58.923099999999998</c:v>
                </c:pt>
                <c:pt idx="708">
                  <c:v>58.962000000000003</c:v>
                </c:pt>
                <c:pt idx="709">
                  <c:v>58.959299999999999</c:v>
                </c:pt>
                <c:pt idx="710">
                  <c:v>58.9039</c:v>
                </c:pt>
                <c:pt idx="711">
                  <c:v>58.872700000000002</c:v>
                </c:pt>
                <c:pt idx="712">
                  <c:v>58.544199999999996</c:v>
                </c:pt>
                <c:pt idx="713">
                  <c:v>58.470799999999997</c:v>
                </c:pt>
                <c:pt idx="714">
                  <c:v>58.348799999999997</c:v>
                </c:pt>
                <c:pt idx="715">
                  <c:v>58.393500000000003</c:v>
                </c:pt>
                <c:pt idx="716">
                  <c:v>58.476900000000001</c:v>
                </c:pt>
                <c:pt idx="717">
                  <c:v>58.617400000000004</c:v>
                </c:pt>
                <c:pt idx="718">
                  <c:v>58.66</c:v>
                </c:pt>
                <c:pt idx="719">
                  <c:v>58.680300000000003</c:v>
                </c:pt>
                <c:pt idx="720">
                  <c:v>58.554400000000001</c:v>
                </c:pt>
                <c:pt idx="721">
                  <c:v>58.637300000000003</c:v>
                </c:pt>
                <c:pt idx="722">
                  <c:v>58.772199999999998</c:v>
                </c:pt>
                <c:pt idx="723">
                  <c:v>58.881700000000002</c:v>
                </c:pt>
                <c:pt idx="724">
                  <c:v>58.85</c:v>
                </c:pt>
                <c:pt idx="725">
                  <c:v>58.802799999999998</c:v>
                </c:pt>
                <c:pt idx="726">
                  <c:v>58.822899999999997</c:v>
                </c:pt>
                <c:pt idx="727">
                  <c:v>58.890700000000002</c:v>
                </c:pt>
                <c:pt idx="728">
                  <c:v>58.867100000000001</c:v>
                </c:pt>
                <c:pt idx="729">
                  <c:v>58.892600000000002</c:v>
                </c:pt>
                <c:pt idx="730">
                  <c:v>58.9238</c:v>
                </c:pt>
                <c:pt idx="731">
                  <c:v>58.912700000000001</c:v>
                </c:pt>
                <c:pt idx="732">
                  <c:v>58.890999999999998</c:v>
                </c:pt>
                <c:pt idx="733">
                  <c:v>58.901600000000002</c:v>
                </c:pt>
                <c:pt idx="734">
                  <c:v>58.860599999999998</c:v>
                </c:pt>
                <c:pt idx="735">
                  <c:v>58.814100000000003</c:v>
                </c:pt>
                <c:pt idx="736">
                  <c:v>58.4664</c:v>
                </c:pt>
                <c:pt idx="737">
                  <c:v>58.532600000000002</c:v>
                </c:pt>
                <c:pt idx="738">
                  <c:v>58.6935</c:v>
                </c:pt>
                <c:pt idx="739">
                  <c:v>58.802100000000003</c:v>
                </c:pt>
                <c:pt idx="740">
                  <c:v>58.871299999999998</c:v>
                </c:pt>
                <c:pt idx="741">
                  <c:v>58.830100000000002</c:v>
                </c:pt>
                <c:pt idx="742">
                  <c:v>58.794699999999999</c:v>
                </c:pt>
                <c:pt idx="743">
                  <c:v>58.749299999999998</c:v>
                </c:pt>
                <c:pt idx="744">
                  <c:v>58.552799999999998</c:v>
                </c:pt>
                <c:pt idx="745">
                  <c:v>58.719900000000003</c:v>
                </c:pt>
                <c:pt idx="746">
                  <c:v>58.925699999999999</c:v>
                </c:pt>
                <c:pt idx="747">
                  <c:v>58.965699999999998</c:v>
                </c:pt>
                <c:pt idx="748">
                  <c:v>58.8551</c:v>
                </c:pt>
                <c:pt idx="749">
                  <c:v>58.6813</c:v>
                </c:pt>
                <c:pt idx="750">
                  <c:v>58.578000000000003</c:v>
                </c:pt>
                <c:pt idx="751">
                  <c:v>58.611800000000002</c:v>
                </c:pt>
                <c:pt idx="752">
                  <c:v>58.276200000000003</c:v>
                </c:pt>
                <c:pt idx="753">
                  <c:v>58.271999999999998</c:v>
                </c:pt>
                <c:pt idx="754">
                  <c:v>58.345599999999997</c:v>
                </c:pt>
                <c:pt idx="755">
                  <c:v>58.494</c:v>
                </c:pt>
                <c:pt idx="756">
                  <c:v>58.643700000000003</c:v>
                </c:pt>
                <c:pt idx="757">
                  <c:v>58.7669</c:v>
                </c:pt>
                <c:pt idx="758">
                  <c:v>58.8949</c:v>
                </c:pt>
                <c:pt idx="759">
                  <c:v>59.024099999999997</c:v>
                </c:pt>
                <c:pt idx="760">
                  <c:v>59.029899999999998</c:v>
                </c:pt>
                <c:pt idx="761">
                  <c:v>58.967399999999998</c:v>
                </c:pt>
                <c:pt idx="762">
                  <c:v>58.927300000000002</c:v>
                </c:pt>
                <c:pt idx="763">
                  <c:v>58.919899999999998</c:v>
                </c:pt>
                <c:pt idx="764">
                  <c:v>58.846499999999999</c:v>
                </c:pt>
                <c:pt idx="765">
                  <c:v>58.785200000000003</c:v>
                </c:pt>
                <c:pt idx="766">
                  <c:v>58.866199999999999</c:v>
                </c:pt>
                <c:pt idx="767">
                  <c:v>59.014800000000001</c:v>
                </c:pt>
                <c:pt idx="768">
                  <c:v>58.867600000000003</c:v>
                </c:pt>
                <c:pt idx="769">
                  <c:v>58.8581</c:v>
                </c:pt>
                <c:pt idx="770">
                  <c:v>58.749299999999998</c:v>
                </c:pt>
                <c:pt idx="771">
                  <c:v>58.658299999999997</c:v>
                </c:pt>
                <c:pt idx="772">
                  <c:v>58.637500000000003</c:v>
                </c:pt>
                <c:pt idx="773">
                  <c:v>58.613</c:v>
                </c:pt>
                <c:pt idx="774">
                  <c:v>58.481000000000002</c:v>
                </c:pt>
                <c:pt idx="775">
                  <c:v>58.3782</c:v>
                </c:pt>
                <c:pt idx="776">
                  <c:v>58.1111</c:v>
                </c:pt>
                <c:pt idx="777">
                  <c:v>58.219900000000003</c:v>
                </c:pt>
                <c:pt idx="778">
                  <c:v>58.267099999999999</c:v>
                </c:pt>
                <c:pt idx="779">
                  <c:v>58.270400000000002</c:v>
                </c:pt>
                <c:pt idx="780">
                  <c:v>58.143500000000003</c:v>
                </c:pt>
                <c:pt idx="781">
                  <c:v>58.087499999999999</c:v>
                </c:pt>
                <c:pt idx="782">
                  <c:v>58.100499999999997</c:v>
                </c:pt>
                <c:pt idx="783">
                  <c:v>58.169699999999999</c:v>
                </c:pt>
                <c:pt idx="784">
                  <c:v>57.853499999999997</c:v>
                </c:pt>
                <c:pt idx="785">
                  <c:v>57.935000000000002</c:v>
                </c:pt>
                <c:pt idx="786">
                  <c:v>57.9694</c:v>
                </c:pt>
                <c:pt idx="787">
                  <c:v>57.95</c:v>
                </c:pt>
                <c:pt idx="788">
                  <c:v>57.837699999999998</c:v>
                </c:pt>
                <c:pt idx="789">
                  <c:v>57.757899999999999</c:v>
                </c:pt>
                <c:pt idx="790">
                  <c:v>57.793100000000003</c:v>
                </c:pt>
                <c:pt idx="791">
                  <c:v>57.872900000000001</c:v>
                </c:pt>
                <c:pt idx="792">
                  <c:v>57.506</c:v>
                </c:pt>
                <c:pt idx="793">
                  <c:v>57.533799999999999</c:v>
                </c:pt>
                <c:pt idx="794">
                  <c:v>57.549100000000003</c:v>
                </c:pt>
                <c:pt idx="795">
                  <c:v>57.494700000000002</c:v>
                </c:pt>
                <c:pt idx="796">
                  <c:v>57.442100000000003</c:v>
                </c:pt>
                <c:pt idx="797">
                  <c:v>57.5032</c:v>
                </c:pt>
                <c:pt idx="798">
                  <c:v>57.6937</c:v>
                </c:pt>
                <c:pt idx="799">
                  <c:v>57.913400000000003</c:v>
                </c:pt>
                <c:pt idx="800">
                  <c:v>57.936599999999999</c:v>
                </c:pt>
                <c:pt idx="801">
                  <c:v>58.1081</c:v>
                </c:pt>
                <c:pt idx="802">
                  <c:v>58.324100000000001</c:v>
                </c:pt>
                <c:pt idx="803">
                  <c:v>58.4039</c:v>
                </c:pt>
                <c:pt idx="804">
                  <c:v>58.377099999999999</c:v>
                </c:pt>
                <c:pt idx="805">
                  <c:v>58.305100000000003</c:v>
                </c:pt>
                <c:pt idx="806">
                  <c:v>58.330100000000002</c:v>
                </c:pt>
                <c:pt idx="807">
                  <c:v>58.417099999999998</c:v>
                </c:pt>
                <c:pt idx="808">
                  <c:v>58.203499999999998</c:v>
                </c:pt>
                <c:pt idx="809">
                  <c:v>58.317799999999998</c:v>
                </c:pt>
                <c:pt idx="810">
                  <c:v>58.4604</c:v>
                </c:pt>
                <c:pt idx="811">
                  <c:v>58.572699999999998</c:v>
                </c:pt>
                <c:pt idx="812">
                  <c:v>58.5032</c:v>
                </c:pt>
                <c:pt idx="813">
                  <c:v>58.441400000000002</c:v>
                </c:pt>
                <c:pt idx="814">
                  <c:v>58.381</c:v>
                </c:pt>
                <c:pt idx="815">
                  <c:v>58.297899999999998</c:v>
                </c:pt>
                <c:pt idx="816">
                  <c:v>57.993099999999998</c:v>
                </c:pt>
                <c:pt idx="817">
                  <c:v>57.857199999999999</c:v>
                </c:pt>
                <c:pt idx="818">
                  <c:v>57.786799999999999</c:v>
                </c:pt>
                <c:pt idx="819">
                  <c:v>57.819000000000003</c:v>
                </c:pt>
                <c:pt idx="820">
                  <c:v>57.854900000000001</c:v>
                </c:pt>
                <c:pt idx="821">
                  <c:v>57.909300000000002</c:v>
                </c:pt>
                <c:pt idx="822">
                  <c:v>57.9255</c:v>
                </c:pt>
                <c:pt idx="823">
                  <c:v>57.910400000000003</c:v>
                </c:pt>
                <c:pt idx="824">
                  <c:v>57.993499999999997</c:v>
                </c:pt>
                <c:pt idx="825">
                  <c:v>58.1646</c:v>
                </c:pt>
                <c:pt idx="826">
                  <c:v>58.322000000000003</c:v>
                </c:pt>
                <c:pt idx="827">
                  <c:v>58.382399999999997</c:v>
                </c:pt>
                <c:pt idx="828">
                  <c:v>58.301400000000001</c:v>
                </c:pt>
                <c:pt idx="829">
                  <c:v>58.274099999999997</c:v>
                </c:pt>
                <c:pt idx="830">
                  <c:v>58.256500000000003</c:v>
                </c:pt>
                <c:pt idx="831">
                  <c:v>58.26</c:v>
                </c:pt>
                <c:pt idx="832">
                  <c:v>58.120800000000003</c:v>
                </c:pt>
                <c:pt idx="833">
                  <c:v>58.165300000000002</c:v>
                </c:pt>
                <c:pt idx="834">
                  <c:v>58.174100000000003</c:v>
                </c:pt>
                <c:pt idx="835">
                  <c:v>58.081200000000003</c:v>
                </c:pt>
                <c:pt idx="836">
                  <c:v>58.0289</c:v>
                </c:pt>
                <c:pt idx="837">
                  <c:v>58.140700000000002</c:v>
                </c:pt>
                <c:pt idx="838">
                  <c:v>58.327500000000001</c:v>
                </c:pt>
                <c:pt idx="839">
                  <c:v>58.518700000000003</c:v>
                </c:pt>
                <c:pt idx="840">
                  <c:v>58.266199999999998</c:v>
                </c:pt>
                <c:pt idx="841">
                  <c:v>58.3035</c:v>
                </c:pt>
                <c:pt idx="842">
                  <c:v>58.3185</c:v>
                </c:pt>
                <c:pt idx="843">
                  <c:v>58.314399999999999</c:v>
                </c:pt>
                <c:pt idx="844">
                  <c:v>58.184699999999999</c:v>
                </c:pt>
                <c:pt idx="845">
                  <c:v>58.1813</c:v>
                </c:pt>
                <c:pt idx="846">
                  <c:v>58.196300000000001</c:v>
                </c:pt>
                <c:pt idx="847">
                  <c:v>58.287999999999997</c:v>
                </c:pt>
                <c:pt idx="848">
                  <c:v>57.947000000000003</c:v>
                </c:pt>
                <c:pt idx="849">
                  <c:v>58.027099999999997</c:v>
                </c:pt>
                <c:pt idx="850">
                  <c:v>58.0931</c:v>
                </c:pt>
                <c:pt idx="851">
                  <c:v>58.136099999999999</c:v>
                </c:pt>
                <c:pt idx="852">
                  <c:v>58.137700000000002</c:v>
                </c:pt>
                <c:pt idx="853">
                  <c:v>58.219200000000001</c:v>
                </c:pt>
                <c:pt idx="854">
                  <c:v>58.3917</c:v>
                </c:pt>
                <c:pt idx="855">
                  <c:v>58.570799999999998</c:v>
                </c:pt>
                <c:pt idx="856">
                  <c:v>58.580300000000001</c:v>
                </c:pt>
                <c:pt idx="857">
                  <c:v>58.769399999999997</c:v>
                </c:pt>
                <c:pt idx="858">
                  <c:v>58.921100000000003</c:v>
                </c:pt>
                <c:pt idx="859">
                  <c:v>58.956699999999998</c:v>
                </c:pt>
                <c:pt idx="860">
                  <c:v>58.814799999999998</c:v>
                </c:pt>
                <c:pt idx="861">
                  <c:v>58.731299999999997</c:v>
                </c:pt>
                <c:pt idx="862">
                  <c:v>58.844900000000003</c:v>
                </c:pt>
                <c:pt idx="863">
                  <c:v>58.954599999999999</c:v>
                </c:pt>
                <c:pt idx="864">
                  <c:v>58.838700000000003</c:v>
                </c:pt>
                <c:pt idx="865">
                  <c:v>59.015700000000002</c:v>
                </c:pt>
                <c:pt idx="866">
                  <c:v>59.360900000000001</c:v>
                </c:pt>
                <c:pt idx="867">
                  <c:v>59.564399999999999</c:v>
                </c:pt>
                <c:pt idx="868">
                  <c:v>59.615299999999998</c:v>
                </c:pt>
                <c:pt idx="869">
                  <c:v>59.708599999999997</c:v>
                </c:pt>
                <c:pt idx="870">
                  <c:v>59.977800000000002</c:v>
                </c:pt>
                <c:pt idx="871">
                  <c:v>60.140999999999998</c:v>
                </c:pt>
                <c:pt idx="872">
                  <c:v>59.8414</c:v>
                </c:pt>
                <c:pt idx="873">
                  <c:v>59.755299999999998</c:v>
                </c:pt>
                <c:pt idx="874">
                  <c:v>59.686300000000003</c:v>
                </c:pt>
                <c:pt idx="875">
                  <c:v>59.666899999999998</c:v>
                </c:pt>
                <c:pt idx="876">
                  <c:v>59.765500000000003</c:v>
                </c:pt>
                <c:pt idx="877">
                  <c:v>59.903700000000001</c:v>
                </c:pt>
                <c:pt idx="878">
                  <c:v>60.047899999999998</c:v>
                </c:pt>
                <c:pt idx="879">
                  <c:v>60.026600000000002</c:v>
                </c:pt>
                <c:pt idx="880">
                  <c:v>59.174799999999998</c:v>
                </c:pt>
                <c:pt idx="881">
                  <c:v>59.206499999999998</c:v>
                </c:pt>
                <c:pt idx="882">
                  <c:v>59.336799999999997</c:v>
                </c:pt>
                <c:pt idx="883">
                  <c:v>59.432600000000001</c:v>
                </c:pt>
                <c:pt idx="884">
                  <c:v>59.482199999999999</c:v>
                </c:pt>
                <c:pt idx="885">
                  <c:v>59.550199999999997</c:v>
                </c:pt>
                <c:pt idx="886">
                  <c:v>59.722900000000003</c:v>
                </c:pt>
                <c:pt idx="887">
                  <c:v>59.913400000000003</c:v>
                </c:pt>
                <c:pt idx="888">
                  <c:v>60.1875</c:v>
                </c:pt>
                <c:pt idx="889">
                  <c:v>60.429400000000001</c:v>
                </c:pt>
                <c:pt idx="890">
                  <c:v>60.785600000000002</c:v>
                </c:pt>
                <c:pt idx="891">
                  <c:v>61.064999999999998</c:v>
                </c:pt>
                <c:pt idx="892">
                  <c:v>61.379600000000003</c:v>
                </c:pt>
                <c:pt idx="893">
                  <c:v>61.827100000000002</c:v>
                </c:pt>
                <c:pt idx="894">
                  <c:v>62.347000000000001</c:v>
                </c:pt>
                <c:pt idx="895">
                  <c:v>62.782400000000003</c:v>
                </c:pt>
                <c:pt idx="896">
                  <c:v>63.352499999999999</c:v>
                </c:pt>
                <c:pt idx="897">
                  <c:v>63.821100000000001</c:v>
                </c:pt>
                <c:pt idx="898">
                  <c:v>64.209500000000006</c:v>
                </c:pt>
                <c:pt idx="899">
                  <c:v>64.388400000000004</c:v>
                </c:pt>
                <c:pt idx="900">
                  <c:v>64.426599999999993</c:v>
                </c:pt>
                <c:pt idx="901">
                  <c:v>64.561099999999996</c:v>
                </c:pt>
                <c:pt idx="902">
                  <c:v>64.848600000000005</c:v>
                </c:pt>
                <c:pt idx="903">
                  <c:v>65.145399999999995</c:v>
                </c:pt>
                <c:pt idx="904">
                  <c:v>65.239999999999995</c:v>
                </c:pt>
                <c:pt idx="905">
                  <c:v>65.271500000000003</c:v>
                </c:pt>
                <c:pt idx="906">
                  <c:v>65.198800000000006</c:v>
                </c:pt>
                <c:pt idx="907">
                  <c:v>65.036100000000005</c:v>
                </c:pt>
                <c:pt idx="908">
                  <c:v>64.884500000000003</c:v>
                </c:pt>
                <c:pt idx="909">
                  <c:v>64.876199999999997</c:v>
                </c:pt>
                <c:pt idx="910">
                  <c:v>64.940299999999993</c:v>
                </c:pt>
                <c:pt idx="911">
                  <c:v>64.934700000000007</c:v>
                </c:pt>
                <c:pt idx="912">
                  <c:v>65.003699999999995</c:v>
                </c:pt>
                <c:pt idx="913">
                  <c:v>65.066699999999997</c:v>
                </c:pt>
                <c:pt idx="914">
                  <c:v>65.114099999999993</c:v>
                </c:pt>
                <c:pt idx="915">
                  <c:v>65.0518</c:v>
                </c:pt>
                <c:pt idx="916">
                  <c:v>64.988399999999999</c:v>
                </c:pt>
                <c:pt idx="917">
                  <c:v>65.0715</c:v>
                </c:pt>
                <c:pt idx="918">
                  <c:v>65.166399999999996</c:v>
                </c:pt>
                <c:pt idx="919">
                  <c:v>65.186800000000005</c:v>
                </c:pt>
                <c:pt idx="920">
                  <c:v>64.9495</c:v>
                </c:pt>
                <c:pt idx="921">
                  <c:v>65.160899999999998</c:v>
                </c:pt>
                <c:pt idx="922">
                  <c:v>65.567099999999996</c:v>
                </c:pt>
                <c:pt idx="923">
                  <c:v>65.980599999999995</c:v>
                </c:pt>
                <c:pt idx="924">
                  <c:v>66.303700000000006</c:v>
                </c:pt>
                <c:pt idx="925">
                  <c:v>66.475700000000003</c:v>
                </c:pt>
                <c:pt idx="926">
                  <c:v>66.604900000000001</c:v>
                </c:pt>
                <c:pt idx="927">
                  <c:v>66.723100000000002</c:v>
                </c:pt>
                <c:pt idx="928">
                  <c:v>66.798400000000001</c:v>
                </c:pt>
                <c:pt idx="929">
                  <c:v>66.929900000000004</c:v>
                </c:pt>
                <c:pt idx="930">
                  <c:v>67.0625</c:v>
                </c:pt>
                <c:pt idx="931">
                  <c:v>67.018500000000003</c:v>
                </c:pt>
                <c:pt idx="932">
                  <c:v>66.775499999999994</c:v>
                </c:pt>
                <c:pt idx="933">
                  <c:v>66.588399999999993</c:v>
                </c:pt>
                <c:pt idx="934">
                  <c:v>66.560400000000001</c:v>
                </c:pt>
                <c:pt idx="935">
                  <c:v>66.639799999999994</c:v>
                </c:pt>
                <c:pt idx="936">
                  <c:v>66.776899999999998</c:v>
                </c:pt>
                <c:pt idx="937">
                  <c:v>67.035600000000002</c:v>
                </c:pt>
                <c:pt idx="938">
                  <c:v>67.401600000000002</c:v>
                </c:pt>
                <c:pt idx="939">
                  <c:v>67.621499999999997</c:v>
                </c:pt>
                <c:pt idx="940">
                  <c:v>67.659499999999994</c:v>
                </c:pt>
                <c:pt idx="941">
                  <c:v>67.669399999999996</c:v>
                </c:pt>
                <c:pt idx="942">
                  <c:v>67.844399999999993</c:v>
                </c:pt>
                <c:pt idx="943">
                  <c:v>68.0428</c:v>
                </c:pt>
                <c:pt idx="944">
                  <c:v>68.472899999999996</c:v>
                </c:pt>
                <c:pt idx="945">
                  <c:v>68.779899999999998</c:v>
                </c:pt>
                <c:pt idx="946">
                  <c:v>69.086600000000004</c:v>
                </c:pt>
                <c:pt idx="947">
                  <c:v>69.241</c:v>
                </c:pt>
                <c:pt idx="948">
                  <c:v>69.347499999999997</c:v>
                </c:pt>
                <c:pt idx="949">
                  <c:v>69.559700000000007</c:v>
                </c:pt>
                <c:pt idx="950">
                  <c:v>69.877300000000005</c:v>
                </c:pt>
                <c:pt idx="951">
                  <c:v>70.132400000000004</c:v>
                </c:pt>
                <c:pt idx="952">
                  <c:v>70.240700000000004</c:v>
                </c:pt>
                <c:pt idx="953">
                  <c:v>70.406499999999994</c:v>
                </c:pt>
                <c:pt idx="954">
                  <c:v>70.638400000000004</c:v>
                </c:pt>
                <c:pt idx="955">
                  <c:v>70.694699999999997</c:v>
                </c:pt>
                <c:pt idx="956">
                  <c:v>70.610900000000001</c:v>
                </c:pt>
                <c:pt idx="957">
                  <c:v>70.594399999999993</c:v>
                </c:pt>
                <c:pt idx="958">
                  <c:v>70.931700000000006</c:v>
                </c:pt>
                <c:pt idx="959">
                  <c:v>71.298400000000001</c:v>
                </c:pt>
                <c:pt idx="960">
                  <c:v>71.936999999999998</c:v>
                </c:pt>
                <c:pt idx="961">
                  <c:v>72.276200000000003</c:v>
                </c:pt>
                <c:pt idx="962">
                  <c:v>72.642600000000002</c:v>
                </c:pt>
                <c:pt idx="963">
                  <c:v>72.731700000000004</c:v>
                </c:pt>
                <c:pt idx="964">
                  <c:v>72.716399999999993</c:v>
                </c:pt>
                <c:pt idx="965">
                  <c:v>72.851600000000005</c:v>
                </c:pt>
                <c:pt idx="966">
                  <c:v>73.033600000000007</c:v>
                </c:pt>
                <c:pt idx="967">
                  <c:v>73.174999999999997</c:v>
                </c:pt>
                <c:pt idx="968">
                  <c:v>72.869200000000006</c:v>
                </c:pt>
                <c:pt idx="969">
                  <c:v>73.026399999999995</c:v>
                </c:pt>
                <c:pt idx="970">
                  <c:v>73.409000000000006</c:v>
                </c:pt>
                <c:pt idx="971">
                  <c:v>73.717799999999997</c:v>
                </c:pt>
                <c:pt idx="972">
                  <c:v>73.607600000000005</c:v>
                </c:pt>
                <c:pt idx="973">
                  <c:v>73.5762</c:v>
                </c:pt>
                <c:pt idx="974">
                  <c:v>73.872500000000002</c:v>
                </c:pt>
                <c:pt idx="975">
                  <c:v>74.183800000000005</c:v>
                </c:pt>
                <c:pt idx="976">
                  <c:v>74.1935</c:v>
                </c:pt>
                <c:pt idx="977">
                  <c:v>74.268299999999996</c:v>
                </c:pt>
                <c:pt idx="978">
                  <c:v>74.358800000000002</c:v>
                </c:pt>
                <c:pt idx="979">
                  <c:v>74.457400000000007</c:v>
                </c:pt>
                <c:pt idx="980">
                  <c:v>74.418099999999995</c:v>
                </c:pt>
                <c:pt idx="981">
                  <c:v>74.549300000000002</c:v>
                </c:pt>
                <c:pt idx="982">
                  <c:v>74.759</c:v>
                </c:pt>
                <c:pt idx="983">
                  <c:v>75.021100000000004</c:v>
                </c:pt>
                <c:pt idx="984">
                  <c:v>74.954400000000007</c:v>
                </c:pt>
                <c:pt idx="985">
                  <c:v>75.190299999999993</c:v>
                </c:pt>
                <c:pt idx="986">
                  <c:v>75.581500000000005</c:v>
                </c:pt>
                <c:pt idx="987">
                  <c:v>75.973399999999998</c:v>
                </c:pt>
                <c:pt idx="988">
                  <c:v>76.162999999999997</c:v>
                </c:pt>
                <c:pt idx="989">
                  <c:v>76.439400000000006</c:v>
                </c:pt>
                <c:pt idx="990">
                  <c:v>76.720100000000002</c:v>
                </c:pt>
                <c:pt idx="991">
                  <c:v>76.9833</c:v>
                </c:pt>
                <c:pt idx="992">
                  <c:v>77.424499999999995</c:v>
                </c:pt>
                <c:pt idx="993">
                  <c:v>77.7898</c:v>
                </c:pt>
                <c:pt idx="994">
                  <c:v>78.034700000000001</c:v>
                </c:pt>
                <c:pt idx="995">
                  <c:v>77.998099999999994</c:v>
                </c:pt>
                <c:pt idx="996">
                  <c:v>77.913700000000006</c:v>
                </c:pt>
                <c:pt idx="997">
                  <c:v>77.979399999999998</c:v>
                </c:pt>
                <c:pt idx="998">
                  <c:v>78.3065</c:v>
                </c:pt>
                <c:pt idx="999">
                  <c:v>78.590500000000006</c:v>
                </c:pt>
                <c:pt idx="1000">
                  <c:v>78.809700000000007</c:v>
                </c:pt>
                <c:pt idx="1001">
                  <c:v>78.91</c:v>
                </c:pt>
                <c:pt idx="1002">
                  <c:v>79.079899999999995</c:v>
                </c:pt>
                <c:pt idx="1003">
                  <c:v>79.203500000000005</c:v>
                </c:pt>
                <c:pt idx="1004">
                  <c:v>79.392799999999994</c:v>
                </c:pt>
                <c:pt idx="1005">
                  <c:v>79.613200000000006</c:v>
                </c:pt>
                <c:pt idx="1006">
                  <c:v>79.718299999999999</c:v>
                </c:pt>
                <c:pt idx="1007">
                  <c:v>79.746499999999997</c:v>
                </c:pt>
                <c:pt idx="1008">
                  <c:v>79.819400000000002</c:v>
                </c:pt>
                <c:pt idx="1009">
                  <c:v>79.975200000000001</c:v>
                </c:pt>
                <c:pt idx="1010">
                  <c:v>80.092399999999998</c:v>
                </c:pt>
                <c:pt idx="1011">
                  <c:v>80.114099999999993</c:v>
                </c:pt>
                <c:pt idx="1012">
                  <c:v>80.095399999999998</c:v>
                </c:pt>
                <c:pt idx="1013">
                  <c:v>80.195800000000006</c:v>
                </c:pt>
                <c:pt idx="1014">
                  <c:v>80.338399999999993</c:v>
                </c:pt>
                <c:pt idx="1015">
                  <c:v>80.488900000000001</c:v>
                </c:pt>
                <c:pt idx="1016">
                  <c:v>80.238699999999994</c:v>
                </c:pt>
                <c:pt idx="1017">
                  <c:v>80.302099999999996</c:v>
                </c:pt>
                <c:pt idx="1018">
                  <c:v>80.336299999999994</c:v>
                </c:pt>
                <c:pt idx="1019">
                  <c:v>80.390500000000003</c:v>
                </c:pt>
                <c:pt idx="1020">
                  <c:v>80.525499999999994</c:v>
                </c:pt>
                <c:pt idx="1021">
                  <c:v>80.855999999999995</c:v>
                </c:pt>
                <c:pt idx="1022">
                  <c:v>81.406499999999994</c:v>
                </c:pt>
                <c:pt idx="1023">
                  <c:v>81.876400000000004</c:v>
                </c:pt>
                <c:pt idx="1024">
                  <c:v>82.345799999999997</c:v>
                </c:pt>
                <c:pt idx="1025">
                  <c:v>82.85</c:v>
                </c:pt>
                <c:pt idx="1026">
                  <c:v>83.323599999999999</c:v>
                </c:pt>
                <c:pt idx="1027">
                  <c:v>83.475700000000003</c:v>
                </c:pt>
                <c:pt idx="1028">
                  <c:v>83.501599999999996</c:v>
                </c:pt>
                <c:pt idx="1029">
                  <c:v>83.531700000000001</c:v>
                </c:pt>
                <c:pt idx="1030">
                  <c:v>83.668700000000001</c:v>
                </c:pt>
                <c:pt idx="1031">
                  <c:v>83.754900000000006</c:v>
                </c:pt>
                <c:pt idx="1032">
                  <c:v>83.584699999999998</c:v>
                </c:pt>
                <c:pt idx="1033">
                  <c:v>83.801199999999994</c:v>
                </c:pt>
                <c:pt idx="1034">
                  <c:v>83.993799999999993</c:v>
                </c:pt>
                <c:pt idx="1035">
                  <c:v>83.985399999999998</c:v>
                </c:pt>
                <c:pt idx="1036">
                  <c:v>83.878900000000002</c:v>
                </c:pt>
                <c:pt idx="1037">
                  <c:v>84.007900000000006</c:v>
                </c:pt>
                <c:pt idx="1038">
                  <c:v>84.451899999999995</c:v>
                </c:pt>
                <c:pt idx="1039">
                  <c:v>84.804599999999994</c:v>
                </c:pt>
                <c:pt idx="1040">
                  <c:v>84.233999999999995</c:v>
                </c:pt>
                <c:pt idx="1041">
                  <c:v>84.173100000000005</c:v>
                </c:pt>
                <c:pt idx="1042">
                  <c:v>84.260400000000004</c:v>
                </c:pt>
                <c:pt idx="1043">
                  <c:v>84.402500000000003</c:v>
                </c:pt>
                <c:pt idx="1044">
                  <c:v>84.685400000000001</c:v>
                </c:pt>
                <c:pt idx="1045">
                  <c:v>85.1083</c:v>
                </c:pt>
                <c:pt idx="1046">
                  <c:v>85.501199999999997</c:v>
                </c:pt>
                <c:pt idx="1047">
                  <c:v>85.730099999999993</c:v>
                </c:pt>
                <c:pt idx="1048">
                  <c:v>85.8553</c:v>
                </c:pt>
                <c:pt idx="1049">
                  <c:v>86.043099999999995</c:v>
                </c:pt>
                <c:pt idx="1050">
                  <c:v>86.310199999999995</c:v>
                </c:pt>
                <c:pt idx="1051">
                  <c:v>86.4285</c:v>
                </c:pt>
                <c:pt idx="1052">
                  <c:v>86.4375</c:v>
                </c:pt>
                <c:pt idx="1053">
                  <c:v>86.654200000000003</c:v>
                </c:pt>
                <c:pt idx="1054">
                  <c:v>87.081000000000003</c:v>
                </c:pt>
                <c:pt idx="1055">
                  <c:v>87.303899999999999</c:v>
                </c:pt>
                <c:pt idx="1056">
                  <c:v>87.524799999999999</c:v>
                </c:pt>
                <c:pt idx="1057">
                  <c:v>87.452299999999994</c:v>
                </c:pt>
                <c:pt idx="1058">
                  <c:v>87.29</c:v>
                </c:pt>
                <c:pt idx="1059">
                  <c:v>87.041399999999996</c:v>
                </c:pt>
                <c:pt idx="1060">
                  <c:v>86.894400000000005</c:v>
                </c:pt>
                <c:pt idx="1061">
                  <c:v>86.890299999999996</c:v>
                </c:pt>
                <c:pt idx="1062">
                  <c:v>86.903499999999994</c:v>
                </c:pt>
                <c:pt idx="1063">
                  <c:v>86.843100000000007</c:v>
                </c:pt>
                <c:pt idx="1064">
                  <c:v>86.435000000000002</c:v>
                </c:pt>
                <c:pt idx="1065">
                  <c:v>86.907600000000002</c:v>
                </c:pt>
                <c:pt idx="1066">
                  <c:v>87.527500000000003</c:v>
                </c:pt>
                <c:pt idx="1067">
                  <c:v>87.761600000000001</c:v>
                </c:pt>
                <c:pt idx="1068">
                  <c:v>87.427300000000002</c:v>
                </c:pt>
                <c:pt idx="1069">
                  <c:v>87.014399999999995</c:v>
                </c:pt>
                <c:pt idx="1070">
                  <c:v>87.010400000000004</c:v>
                </c:pt>
                <c:pt idx="1071">
                  <c:v>87.253200000000007</c:v>
                </c:pt>
                <c:pt idx="1072">
                  <c:v>87.7988</c:v>
                </c:pt>
                <c:pt idx="1073">
                  <c:v>88.074100000000001</c:v>
                </c:pt>
                <c:pt idx="1074">
                  <c:v>88.025700000000001</c:v>
                </c:pt>
                <c:pt idx="1075">
                  <c:v>87.428700000000006</c:v>
                </c:pt>
                <c:pt idx="1076">
                  <c:v>86.631500000000003</c:v>
                </c:pt>
                <c:pt idx="1077">
                  <c:v>86.200900000000004</c:v>
                </c:pt>
                <c:pt idx="1078">
                  <c:v>86.350200000000001</c:v>
                </c:pt>
                <c:pt idx="1079">
                  <c:v>86.639099999999999</c:v>
                </c:pt>
              </c:numCache>
            </c:numRef>
          </c:yVal>
          <c:smooth val="1"/>
        </c:ser>
        <c:ser>
          <c:idx val="9"/>
          <c:order val="1"/>
          <c:tx>
            <c:strRef>
              <c:f>Sheet1!$K$9</c:f>
              <c:strCache>
                <c:ptCount val="1"/>
                <c:pt idx="0">
                  <c:v>fc54</c:v>
                </c:pt>
              </c:strCache>
            </c:strRef>
          </c:tx>
          <c:marker>
            <c:symbol val="none"/>
          </c:marker>
          <c:xVal>
            <c:numRef>
              <c:f>Sheet1!$A$10:$A$1089</c:f>
              <c:numCache>
                <c:formatCode>General</c:formatCode>
                <c:ptCount val="10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</c:numCache>
            </c:numRef>
          </c:xVal>
          <c:yVal>
            <c:numRef>
              <c:f>Sheet1!$K$10:$K$1089</c:f>
              <c:numCache>
                <c:formatCode>General</c:formatCode>
                <c:ptCount val="1080"/>
                <c:pt idx="0">
                  <c:v>113.20740000000001</c:v>
                </c:pt>
                <c:pt idx="1">
                  <c:v>113.14400000000001</c:v>
                </c:pt>
                <c:pt idx="2">
                  <c:v>114.51130000000001</c:v>
                </c:pt>
                <c:pt idx="3">
                  <c:v>115.7688</c:v>
                </c:pt>
                <c:pt idx="4">
                  <c:v>115.68980000000001</c:v>
                </c:pt>
                <c:pt idx="5">
                  <c:v>116.625</c:v>
                </c:pt>
                <c:pt idx="6">
                  <c:v>116.756</c:v>
                </c:pt>
                <c:pt idx="7">
                  <c:v>117.66459999999999</c:v>
                </c:pt>
                <c:pt idx="8">
                  <c:v>118.2016</c:v>
                </c:pt>
                <c:pt idx="9">
                  <c:v>116.6134</c:v>
                </c:pt>
                <c:pt idx="10">
                  <c:v>117.2954</c:v>
                </c:pt>
                <c:pt idx="11">
                  <c:v>117.9019</c:v>
                </c:pt>
                <c:pt idx="12">
                  <c:v>117.2458</c:v>
                </c:pt>
                <c:pt idx="13">
                  <c:v>117.44629999999999</c:v>
                </c:pt>
                <c:pt idx="14">
                  <c:v>117.79049999999999</c:v>
                </c:pt>
                <c:pt idx="15">
                  <c:v>118.14879999999999</c:v>
                </c:pt>
                <c:pt idx="16">
                  <c:v>117.2544</c:v>
                </c:pt>
                <c:pt idx="17">
                  <c:v>117.53400000000001</c:v>
                </c:pt>
                <c:pt idx="18">
                  <c:v>117.9144</c:v>
                </c:pt>
                <c:pt idx="19">
                  <c:v>118.1532</c:v>
                </c:pt>
                <c:pt idx="20">
                  <c:v>118.2039</c:v>
                </c:pt>
                <c:pt idx="21">
                  <c:v>118.4718</c:v>
                </c:pt>
                <c:pt idx="22">
                  <c:v>117.9134</c:v>
                </c:pt>
                <c:pt idx="23">
                  <c:v>118.2863</c:v>
                </c:pt>
                <c:pt idx="24">
                  <c:v>118.0171</c:v>
                </c:pt>
                <c:pt idx="25">
                  <c:v>118.1481</c:v>
                </c:pt>
                <c:pt idx="26">
                  <c:v>118.3412</c:v>
                </c:pt>
                <c:pt idx="27">
                  <c:v>118.4898</c:v>
                </c:pt>
                <c:pt idx="28">
                  <c:v>117.51690000000001</c:v>
                </c:pt>
                <c:pt idx="29">
                  <c:v>117.7153</c:v>
                </c:pt>
                <c:pt idx="30">
                  <c:v>118.2039</c:v>
                </c:pt>
                <c:pt idx="31">
                  <c:v>118.71810000000001</c:v>
                </c:pt>
                <c:pt idx="32">
                  <c:v>118.02379999999999</c:v>
                </c:pt>
                <c:pt idx="33">
                  <c:v>118.3458</c:v>
                </c:pt>
                <c:pt idx="34">
                  <c:v>118.6722</c:v>
                </c:pt>
                <c:pt idx="35">
                  <c:v>118.82729999999999</c:v>
                </c:pt>
                <c:pt idx="36">
                  <c:v>118.93770000000001</c:v>
                </c:pt>
                <c:pt idx="37">
                  <c:v>119.0509</c:v>
                </c:pt>
                <c:pt idx="38">
                  <c:v>119.2882</c:v>
                </c:pt>
                <c:pt idx="39">
                  <c:v>119.5278</c:v>
                </c:pt>
                <c:pt idx="40">
                  <c:v>119.3065</c:v>
                </c:pt>
                <c:pt idx="41">
                  <c:v>119.34310000000001</c:v>
                </c:pt>
                <c:pt idx="42">
                  <c:v>119.453</c:v>
                </c:pt>
                <c:pt idx="43">
                  <c:v>119.5222</c:v>
                </c:pt>
                <c:pt idx="44">
                  <c:v>119.55880000000001</c:v>
                </c:pt>
                <c:pt idx="45">
                  <c:v>119.6403</c:v>
                </c:pt>
                <c:pt idx="46">
                  <c:v>119.8398</c:v>
                </c:pt>
                <c:pt idx="47">
                  <c:v>119.0324</c:v>
                </c:pt>
                <c:pt idx="48">
                  <c:v>118.79770000000001</c:v>
                </c:pt>
                <c:pt idx="49">
                  <c:v>118.8</c:v>
                </c:pt>
                <c:pt idx="50">
                  <c:v>118.8745</c:v>
                </c:pt>
                <c:pt idx="51">
                  <c:v>118.86369999999999</c:v>
                </c:pt>
                <c:pt idx="52">
                  <c:v>118.7257</c:v>
                </c:pt>
                <c:pt idx="53">
                  <c:v>118.63030000000001</c:v>
                </c:pt>
                <c:pt idx="54">
                  <c:v>118.74379999999999</c:v>
                </c:pt>
                <c:pt idx="55">
                  <c:v>118.9725</c:v>
                </c:pt>
                <c:pt idx="56">
                  <c:v>119.2942</c:v>
                </c:pt>
                <c:pt idx="57">
                  <c:v>119.503</c:v>
                </c:pt>
                <c:pt idx="58">
                  <c:v>118.7581</c:v>
                </c:pt>
                <c:pt idx="59">
                  <c:v>118.73520000000001</c:v>
                </c:pt>
                <c:pt idx="60">
                  <c:v>118.55</c:v>
                </c:pt>
                <c:pt idx="61">
                  <c:v>118.63679999999999</c:v>
                </c:pt>
                <c:pt idx="62">
                  <c:v>118.93129999999999</c:v>
                </c:pt>
                <c:pt idx="63">
                  <c:v>119.2512</c:v>
                </c:pt>
                <c:pt idx="64">
                  <c:v>118.32040000000001</c:v>
                </c:pt>
                <c:pt idx="65">
                  <c:v>118.756</c:v>
                </c:pt>
                <c:pt idx="66">
                  <c:v>119.1352</c:v>
                </c:pt>
                <c:pt idx="67">
                  <c:v>119.1507</c:v>
                </c:pt>
                <c:pt idx="68">
                  <c:v>119.059</c:v>
                </c:pt>
                <c:pt idx="69">
                  <c:v>119.12430000000001</c:v>
                </c:pt>
                <c:pt idx="70">
                  <c:v>119.2551</c:v>
                </c:pt>
                <c:pt idx="71">
                  <c:v>119.2556</c:v>
                </c:pt>
                <c:pt idx="72">
                  <c:v>119.2403</c:v>
                </c:pt>
                <c:pt idx="73">
                  <c:v>119.3137</c:v>
                </c:pt>
                <c:pt idx="74">
                  <c:v>119.3977</c:v>
                </c:pt>
                <c:pt idx="75">
                  <c:v>119.4755</c:v>
                </c:pt>
                <c:pt idx="76">
                  <c:v>118.5352</c:v>
                </c:pt>
                <c:pt idx="77">
                  <c:v>118.628</c:v>
                </c:pt>
                <c:pt idx="78">
                  <c:v>118.6799</c:v>
                </c:pt>
                <c:pt idx="79">
                  <c:v>118.69240000000001</c:v>
                </c:pt>
                <c:pt idx="80">
                  <c:v>118.6319</c:v>
                </c:pt>
                <c:pt idx="81">
                  <c:v>118.7569</c:v>
                </c:pt>
                <c:pt idx="82">
                  <c:v>119.0157</c:v>
                </c:pt>
                <c:pt idx="83">
                  <c:v>119.26130000000001</c:v>
                </c:pt>
                <c:pt idx="84">
                  <c:v>119.42149999999999</c:v>
                </c:pt>
                <c:pt idx="85">
                  <c:v>119.6785</c:v>
                </c:pt>
                <c:pt idx="86">
                  <c:v>119.9229</c:v>
                </c:pt>
                <c:pt idx="87">
                  <c:v>120.122</c:v>
                </c:pt>
                <c:pt idx="88">
                  <c:v>120.306</c:v>
                </c:pt>
                <c:pt idx="89">
                  <c:v>118.5984</c:v>
                </c:pt>
                <c:pt idx="90">
                  <c:v>118.9109</c:v>
                </c:pt>
                <c:pt idx="91">
                  <c:v>118.9782</c:v>
                </c:pt>
                <c:pt idx="92">
                  <c:v>118.8095</c:v>
                </c:pt>
                <c:pt idx="93">
                  <c:v>118.77249999999999</c:v>
                </c:pt>
                <c:pt idx="94">
                  <c:v>118.9271</c:v>
                </c:pt>
                <c:pt idx="95">
                  <c:v>119.0757</c:v>
                </c:pt>
                <c:pt idx="96">
                  <c:v>118.69840000000001</c:v>
                </c:pt>
                <c:pt idx="97">
                  <c:v>118.7199</c:v>
                </c:pt>
                <c:pt idx="98">
                  <c:v>118.8796</c:v>
                </c:pt>
                <c:pt idx="99">
                  <c:v>119.1294</c:v>
                </c:pt>
                <c:pt idx="100">
                  <c:v>119.2343</c:v>
                </c:pt>
                <c:pt idx="101">
                  <c:v>119.2366</c:v>
                </c:pt>
                <c:pt idx="102">
                  <c:v>119.1361</c:v>
                </c:pt>
                <c:pt idx="103">
                  <c:v>119.0801</c:v>
                </c:pt>
                <c:pt idx="104">
                  <c:v>118.76479999999999</c:v>
                </c:pt>
                <c:pt idx="105">
                  <c:v>117.9766</c:v>
                </c:pt>
                <c:pt idx="106">
                  <c:v>118.28870000000001</c:v>
                </c:pt>
                <c:pt idx="107">
                  <c:v>118.45440000000001</c:v>
                </c:pt>
                <c:pt idx="108">
                  <c:v>118.3308</c:v>
                </c:pt>
                <c:pt idx="109">
                  <c:v>118.25069999999999</c:v>
                </c:pt>
                <c:pt idx="110">
                  <c:v>118.21850000000001</c:v>
                </c:pt>
                <c:pt idx="111">
                  <c:v>118.2972</c:v>
                </c:pt>
                <c:pt idx="112">
                  <c:v>118.43380000000001</c:v>
                </c:pt>
                <c:pt idx="113">
                  <c:v>118.8028</c:v>
                </c:pt>
                <c:pt idx="114">
                  <c:v>119.1019</c:v>
                </c:pt>
                <c:pt idx="115">
                  <c:v>119.19070000000001</c:v>
                </c:pt>
                <c:pt idx="116">
                  <c:v>120.1521</c:v>
                </c:pt>
                <c:pt idx="117">
                  <c:v>120.1794</c:v>
                </c:pt>
                <c:pt idx="118">
                  <c:v>120.3368</c:v>
                </c:pt>
                <c:pt idx="119">
                  <c:v>120.4766</c:v>
                </c:pt>
                <c:pt idx="120">
                  <c:v>120.203</c:v>
                </c:pt>
                <c:pt idx="121">
                  <c:v>120.3762</c:v>
                </c:pt>
                <c:pt idx="122">
                  <c:v>120.59099999999999</c:v>
                </c:pt>
                <c:pt idx="123">
                  <c:v>120.6794</c:v>
                </c:pt>
                <c:pt idx="124">
                  <c:v>119.6917</c:v>
                </c:pt>
                <c:pt idx="125">
                  <c:v>119.7685</c:v>
                </c:pt>
                <c:pt idx="126">
                  <c:v>119.9141</c:v>
                </c:pt>
                <c:pt idx="127">
                  <c:v>120.0021</c:v>
                </c:pt>
                <c:pt idx="128">
                  <c:v>119.6035</c:v>
                </c:pt>
                <c:pt idx="129">
                  <c:v>119.5331</c:v>
                </c:pt>
                <c:pt idx="130">
                  <c:v>119.3921</c:v>
                </c:pt>
                <c:pt idx="131">
                  <c:v>119.23009999999999</c:v>
                </c:pt>
                <c:pt idx="132">
                  <c:v>119.18729999999999</c:v>
                </c:pt>
                <c:pt idx="133">
                  <c:v>119.3588</c:v>
                </c:pt>
                <c:pt idx="134">
                  <c:v>119.6549</c:v>
                </c:pt>
                <c:pt idx="135">
                  <c:v>119.9194</c:v>
                </c:pt>
                <c:pt idx="136">
                  <c:v>119.73309999999999</c:v>
                </c:pt>
                <c:pt idx="137">
                  <c:v>119.7778</c:v>
                </c:pt>
                <c:pt idx="138">
                  <c:v>119.8109</c:v>
                </c:pt>
                <c:pt idx="139">
                  <c:v>119.7405</c:v>
                </c:pt>
                <c:pt idx="140">
                  <c:v>119.5539</c:v>
                </c:pt>
                <c:pt idx="141">
                  <c:v>119.4426</c:v>
                </c:pt>
                <c:pt idx="142">
                  <c:v>119.4824</c:v>
                </c:pt>
                <c:pt idx="143">
                  <c:v>120.5968</c:v>
                </c:pt>
                <c:pt idx="144">
                  <c:v>120.36409999999999</c:v>
                </c:pt>
                <c:pt idx="145">
                  <c:v>120.4391</c:v>
                </c:pt>
                <c:pt idx="146">
                  <c:v>120.60120000000001</c:v>
                </c:pt>
                <c:pt idx="147">
                  <c:v>120.78449999999999</c:v>
                </c:pt>
                <c:pt idx="148">
                  <c:v>120.84310000000001</c:v>
                </c:pt>
                <c:pt idx="149">
                  <c:v>120.9021</c:v>
                </c:pt>
                <c:pt idx="150">
                  <c:v>120.9042</c:v>
                </c:pt>
                <c:pt idx="151">
                  <c:v>120.82250000000001</c:v>
                </c:pt>
                <c:pt idx="152">
                  <c:v>120.54049999999999</c:v>
                </c:pt>
                <c:pt idx="153">
                  <c:v>120.6426</c:v>
                </c:pt>
                <c:pt idx="154">
                  <c:v>120.7308</c:v>
                </c:pt>
                <c:pt idx="155">
                  <c:v>120.6711</c:v>
                </c:pt>
                <c:pt idx="156">
                  <c:v>119.5363</c:v>
                </c:pt>
                <c:pt idx="157">
                  <c:v>119.36020000000001</c:v>
                </c:pt>
                <c:pt idx="158">
                  <c:v>119.2634</c:v>
                </c:pt>
                <c:pt idx="159">
                  <c:v>119.2796</c:v>
                </c:pt>
                <c:pt idx="160">
                  <c:v>118.8296</c:v>
                </c:pt>
                <c:pt idx="161">
                  <c:v>118.97799999999999</c:v>
                </c:pt>
                <c:pt idx="162">
                  <c:v>120.08450000000001</c:v>
                </c:pt>
                <c:pt idx="163">
                  <c:v>120.0389</c:v>
                </c:pt>
                <c:pt idx="164">
                  <c:v>119.9174</c:v>
                </c:pt>
                <c:pt idx="165">
                  <c:v>119.86620000000001</c:v>
                </c:pt>
                <c:pt idx="166">
                  <c:v>119.9919</c:v>
                </c:pt>
                <c:pt idx="167">
                  <c:v>120.12820000000001</c:v>
                </c:pt>
                <c:pt idx="168">
                  <c:v>119.94329999999999</c:v>
                </c:pt>
                <c:pt idx="169">
                  <c:v>120.0296</c:v>
                </c:pt>
                <c:pt idx="170">
                  <c:v>120.0894</c:v>
                </c:pt>
                <c:pt idx="171">
                  <c:v>120.1324</c:v>
                </c:pt>
                <c:pt idx="172">
                  <c:v>120.1113</c:v>
                </c:pt>
                <c:pt idx="173">
                  <c:v>120.00490000000001</c:v>
                </c:pt>
                <c:pt idx="174">
                  <c:v>119.9935</c:v>
                </c:pt>
                <c:pt idx="175">
                  <c:v>120.00579999999999</c:v>
                </c:pt>
                <c:pt idx="176">
                  <c:v>119.5287</c:v>
                </c:pt>
                <c:pt idx="177">
                  <c:v>121.5046</c:v>
                </c:pt>
                <c:pt idx="178">
                  <c:v>121.57989999999999</c:v>
                </c:pt>
                <c:pt idx="179">
                  <c:v>121.6421</c:v>
                </c:pt>
                <c:pt idx="180">
                  <c:v>121.515</c:v>
                </c:pt>
                <c:pt idx="181">
                  <c:v>121.3794</c:v>
                </c:pt>
                <c:pt idx="182">
                  <c:v>121.2715</c:v>
                </c:pt>
                <c:pt idx="183">
                  <c:v>121.23220000000001</c:v>
                </c:pt>
                <c:pt idx="184">
                  <c:v>120.9204</c:v>
                </c:pt>
                <c:pt idx="185">
                  <c:v>121.00190000000001</c:v>
                </c:pt>
                <c:pt idx="186">
                  <c:v>120.99509999999999</c:v>
                </c:pt>
                <c:pt idx="187">
                  <c:v>120.87820000000001</c:v>
                </c:pt>
                <c:pt idx="188">
                  <c:v>120.7546</c:v>
                </c:pt>
                <c:pt idx="189">
                  <c:v>120.72410000000001</c:v>
                </c:pt>
                <c:pt idx="190">
                  <c:v>120.6125</c:v>
                </c:pt>
                <c:pt idx="191">
                  <c:v>120.4144</c:v>
                </c:pt>
                <c:pt idx="192">
                  <c:v>119.26990000000001</c:v>
                </c:pt>
                <c:pt idx="193">
                  <c:v>119.0509</c:v>
                </c:pt>
                <c:pt idx="194">
                  <c:v>118.8176</c:v>
                </c:pt>
                <c:pt idx="195">
                  <c:v>118.70140000000001</c:v>
                </c:pt>
                <c:pt idx="196">
                  <c:v>118.67959999999999</c:v>
                </c:pt>
                <c:pt idx="197">
                  <c:v>118.78360000000001</c:v>
                </c:pt>
                <c:pt idx="198">
                  <c:v>118.9282</c:v>
                </c:pt>
                <c:pt idx="199">
                  <c:v>119.0377</c:v>
                </c:pt>
                <c:pt idx="200">
                  <c:v>118.5322</c:v>
                </c:pt>
                <c:pt idx="201">
                  <c:v>119.5243</c:v>
                </c:pt>
                <c:pt idx="202">
                  <c:v>119.5514</c:v>
                </c:pt>
                <c:pt idx="203">
                  <c:v>119.5146</c:v>
                </c:pt>
                <c:pt idx="204">
                  <c:v>119.41160000000001</c:v>
                </c:pt>
                <c:pt idx="205">
                  <c:v>119.2808</c:v>
                </c:pt>
                <c:pt idx="206">
                  <c:v>119.21250000000001</c:v>
                </c:pt>
                <c:pt idx="207">
                  <c:v>119.197</c:v>
                </c:pt>
                <c:pt idx="208">
                  <c:v>118.3532</c:v>
                </c:pt>
                <c:pt idx="209">
                  <c:v>118.3942</c:v>
                </c:pt>
                <c:pt idx="210">
                  <c:v>118.50879999999999</c:v>
                </c:pt>
                <c:pt idx="211">
                  <c:v>118.538</c:v>
                </c:pt>
                <c:pt idx="212">
                  <c:v>119.55629999999999</c:v>
                </c:pt>
                <c:pt idx="213">
                  <c:v>119.50879999999999</c:v>
                </c:pt>
                <c:pt idx="214">
                  <c:v>119.54470000000001</c:v>
                </c:pt>
                <c:pt idx="215">
                  <c:v>119.6387</c:v>
                </c:pt>
                <c:pt idx="216">
                  <c:v>119.4294</c:v>
                </c:pt>
                <c:pt idx="217">
                  <c:v>119.4954</c:v>
                </c:pt>
                <c:pt idx="218">
                  <c:v>119.5181</c:v>
                </c:pt>
                <c:pt idx="219">
                  <c:v>119.3493</c:v>
                </c:pt>
                <c:pt idx="220">
                  <c:v>119.0338</c:v>
                </c:pt>
                <c:pt idx="221">
                  <c:v>118.7012</c:v>
                </c:pt>
                <c:pt idx="222">
                  <c:v>118.5248</c:v>
                </c:pt>
                <c:pt idx="223">
                  <c:v>118.50530000000001</c:v>
                </c:pt>
                <c:pt idx="224">
                  <c:v>117.96939999999999</c:v>
                </c:pt>
                <c:pt idx="225">
                  <c:v>117.994</c:v>
                </c:pt>
                <c:pt idx="226">
                  <c:v>117.8961</c:v>
                </c:pt>
                <c:pt idx="227">
                  <c:v>117.5947</c:v>
                </c:pt>
                <c:pt idx="228">
                  <c:v>117.3296</c:v>
                </c:pt>
                <c:pt idx="229">
                  <c:v>117.18129999999999</c:v>
                </c:pt>
                <c:pt idx="230">
                  <c:v>117.27889999999999</c:v>
                </c:pt>
                <c:pt idx="231">
                  <c:v>118.4014</c:v>
                </c:pt>
                <c:pt idx="232">
                  <c:v>118.50369999999999</c:v>
                </c:pt>
                <c:pt idx="233">
                  <c:v>118.7727</c:v>
                </c:pt>
                <c:pt idx="234">
                  <c:v>118.9926</c:v>
                </c:pt>
                <c:pt idx="235">
                  <c:v>118.87309999999999</c:v>
                </c:pt>
                <c:pt idx="236">
                  <c:v>118.5806</c:v>
                </c:pt>
                <c:pt idx="237">
                  <c:v>118.4194</c:v>
                </c:pt>
                <c:pt idx="238">
                  <c:v>118.55880000000001</c:v>
                </c:pt>
                <c:pt idx="239">
                  <c:v>118.73520000000001</c:v>
                </c:pt>
                <c:pt idx="240">
                  <c:v>119.4153</c:v>
                </c:pt>
                <c:pt idx="241">
                  <c:v>119.6095</c:v>
                </c:pt>
                <c:pt idx="242">
                  <c:v>119.81529999999999</c:v>
                </c:pt>
                <c:pt idx="243">
                  <c:v>119.8905</c:v>
                </c:pt>
                <c:pt idx="244">
                  <c:v>119.8056</c:v>
                </c:pt>
                <c:pt idx="245">
                  <c:v>119.6396</c:v>
                </c:pt>
                <c:pt idx="246">
                  <c:v>119.4083</c:v>
                </c:pt>
                <c:pt idx="247">
                  <c:v>119.2701</c:v>
                </c:pt>
                <c:pt idx="248">
                  <c:v>118.8905</c:v>
                </c:pt>
                <c:pt idx="249">
                  <c:v>120.9648</c:v>
                </c:pt>
                <c:pt idx="250">
                  <c:v>121.0701</c:v>
                </c:pt>
                <c:pt idx="251">
                  <c:v>121.15389999999999</c:v>
                </c:pt>
                <c:pt idx="252">
                  <c:v>121.1662</c:v>
                </c:pt>
                <c:pt idx="253">
                  <c:v>121.0762</c:v>
                </c:pt>
                <c:pt idx="254">
                  <c:v>120.90389999999999</c:v>
                </c:pt>
                <c:pt idx="255">
                  <c:v>120.7715</c:v>
                </c:pt>
                <c:pt idx="256">
                  <c:v>119.5035</c:v>
                </c:pt>
                <c:pt idx="257">
                  <c:v>119.2667</c:v>
                </c:pt>
                <c:pt idx="258">
                  <c:v>119.9965</c:v>
                </c:pt>
                <c:pt idx="259">
                  <c:v>119.73309999999999</c:v>
                </c:pt>
                <c:pt idx="260">
                  <c:v>119.54259999999999</c:v>
                </c:pt>
                <c:pt idx="261">
                  <c:v>119.43470000000001</c:v>
                </c:pt>
                <c:pt idx="262">
                  <c:v>119.4333</c:v>
                </c:pt>
                <c:pt idx="263">
                  <c:v>119.4954</c:v>
                </c:pt>
                <c:pt idx="264">
                  <c:v>118.9495</c:v>
                </c:pt>
                <c:pt idx="265">
                  <c:v>119.0729</c:v>
                </c:pt>
                <c:pt idx="266">
                  <c:v>120.23399999999999</c:v>
                </c:pt>
                <c:pt idx="267">
                  <c:v>120.2683</c:v>
                </c:pt>
                <c:pt idx="268">
                  <c:v>120.05719999999999</c:v>
                </c:pt>
                <c:pt idx="269">
                  <c:v>119.8634</c:v>
                </c:pt>
                <c:pt idx="270">
                  <c:v>119.753</c:v>
                </c:pt>
                <c:pt idx="271">
                  <c:v>119.6294</c:v>
                </c:pt>
                <c:pt idx="272">
                  <c:v>119.23220000000001</c:v>
                </c:pt>
                <c:pt idx="273">
                  <c:v>119.1725</c:v>
                </c:pt>
                <c:pt idx="274">
                  <c:v>119.0826</c:v>
                </c:pt>
                <c:pt idx="275">
                  <c:v>119.01990000000001</c:v>
                </c:pt>
                <c:pt idx="276">
                  <c:v>118.9817</c:v>
                </c:pt>
                <c:pt idx="277">
                  <c:v>118.95489999999999</c:v>
                </c:pt>
                <c:pt idx="278">
                  <c:v>119.1345</c:v>
                </c:pt>
                <c:pt idx="279">
                  <c:v>119.42919999999999</c:v>
                </c:pt>
                <c:pt idx="280">
                  <c:v>118.92619999999999</c:v>
                </c:pt>
                <c:pt idx="281">
                  <c:v>119.9164</c:v>
                </c:pt>
                <c:pt idx="282">
                  <c:v>119.71339999999999</c:v>
                </c:pt>
                <c:pt idx="283">
                  <c:v>119.3998</c:v>
                </c:pt>
                <c:pt idx="284">
                  <c:v>119.0975</c:v>
                </c:pt>
                <c:pt idx="285">
                  <c:v>118.8319</c:v>
                </c:pt>
                <c:pt idx="286">
                  <c:v>118.5706</c:v>
                </c:pt>
                <c:pt idx="287">
                  <c:v>118.265</c:v>
                </c:pt>
                <c:pt idx="288">
                  <c:v>117.34950000000001</c:v>
                </c:pt>
                <c:pt idx="289">
                  <c:v>118.10209999999999</c:v>
                </c:pt>
                <c:pt idx="290">
                  <c:v>118.0067</c:v>
                </c:pt>
                <c:pt idx="291">
                  <c:v>118.003</c:v>
                </c:pt>
                <c:pt idx="292">
                  <c:v>118.0373</c:v>
                </c:pt>
                <c:pt idx="293">
                  <c:v>118.1134</c:v>
                </c:pt>
                <c:pt idx="294">
                  <c:v>118.0868</c:v>
                </c:pt>
                <c:pt idx="295">
                  <c:v>118.04</c:v>
                </c:pt>
                <c:pt idx="296">
                  <c:v>117.3981</c:v>
                </c:pt>
                <c:pt idx="297">
                  <c:v>117.46</c:v>
                </c:pt>
                <c:pt idx="298">
                  <c:v>117.4289</c:v>
                </c:pt>
                <c:pt idx="299">
                  <c:v>117.2535</c:v>
                </c:pt>
                <c:pt idx="300">
                  <c:v>117.1606</c:v>
                </c:pt>
                <c:pt idx="301">
                  <c:v>117.2032</c:v>
                </c:pt>
                <c:pt idx="302">
                  <c:v>117.3424</c:v>
                </c:pt>
                <c:pt idx="303">
                  <c:v>117.44280000000001</c:v>
                </c:pt>
                <c:pt idx="304">
                  <c:v>118.6845</c:v>
                </c:pt>
                <c:pt idx="305">
                  <c:v>118.61369999999999</c:v>
                </c:pt>
                <c:pt idx="306">
                  <c:v>118.4359</c:v>
                </c:pt>
                <c:pt idx="307">
                  <c:v>118.203</c:v>
                </c:pt>
                <c:pt idx="308">
                  <c:v>118.0752</c:v>
                </c:pt>
                <c:pt idx="309">
                  <c:v>118.13890000000001</c:v>
                </c:pt>
                <c:pt idx="310">
                  <c:v>118.3968</c:v>
                </c:pt>
                <c:pt idx="311">
                  <c:v>118.60420000000001</c:v>
                </c:pt>
                <c:pt idx="312">
                  <c:v>119.50230000000001</c:v>
                </c:pt>
                <c:pt idx="313">
                  <c:v>119.703</c:v>
                </c:pt>
                <c:pt idx="314">
                  <c:v>119.8826</c:v>
                </c:pt>
                <c:pt idx="315">
                  <c:v>119.8762</c:v>
                </c:pt>
                <c:pt idx="316">
                  <c:v>119.759</c:v>
                </c:pt>
                <c:pt idx="317">
                  <c:v>119.59350000000001</c:v>
                </c:pt>
                <c:pt idx="318">
                  <c:v>119.4537</c:v>
                </c:pt>
                <c:pt idx="319">
                  <c:v>119.4079</c:v>
                </c:pt>
                <c:pt idx="320">
                  <c:v>118.1391</c:v>
                </c:pt>
                <c:pt idx="321">
                  <c:v>118.1627</c:v>
                </c:pt>
                <c:pt idx="322">
                  <c:v>118.1477</c:v>
                </c:pt>
                <c:pt idx="323">
                  <c:v>118.12269999999999</c:v>
                </c:pt>
                <c:pt idx="324">
                  <c:v>118.16500000000001</c:v>
                </c:pt>
                <c:pt idx="325">
                  <c:v>118.0711</c:v>
                </c:pt>
                <c:pt idx="326">
                  <c:v>118.087</c:v>
                </c:pt>
                <c:pt idx="327">
                  <c:v>119.1225</c:v>
                </c:pt>
                <c:pt idx="328">
                  <c:v>118.7891</c:v>
                </c:pt>
                <c:pt idx="329">
                  <c:v>118.82250000000001</c:v>
                </c:pt>
                <c:pt idx="330">
                  <c:v>118.8826</c:v>
                </c:pt>
                <c:pt idx="331">
                  <c:v>118.92659999999999</c:v>
                </c:pt>
                <c:pt idx="332">
                  <c:v>118.8428</c:v>
                </c:pt>
                <c:pt idx="333">
                  <c:v>118.685</c:v>
                </c:pt>
                <c:pt idx="334">
                  <c:v>119.6558</c:v>
                </c:pt>
                <c:pt idx="335">
                  <c:v>119.7016</c:v>
                </c:pt>
                <c:pt idx="336">
                  <c:v>119.2238</c:v>
                </c:pt>
                <c:pt idx="337">
                  <c:v>119.08329999999999</c:v>
                </c:pt>
                <c:pt idx="338">
                  <c:v>118.74209999999999</c:v>
                </c:pt>
                <c:pt idx="339">
                  <c:v>118.2345</c:v>
                </c:pt>
                <c:pt idx="340">
                  <c:v>117.863</c:v>
                </c:pt>
                <c:pt idx="341">
                  <c:v>117.81570000000001</c:v>
                </c:pt>
                <c:pt idx="342">
                  <c:v>117.96810000000001</c:v>
                </c:pt>
                <c:pt idx="343">
                  <c:v>118.1211</c:v>
                </c:pt>
                <c:pt idx="344">
                  <c:v>117.9616</c:v>
                </c:pt>
                <c:pt idx="345">
                  <c:v>118.18770000000001</c:v>
                </c:pt>
                <c:pt idx="346">
                  <c:v>118.38120000000001</c:v>
                </c:pt>
                <c:pt idx="347">
                  <c:v>118.38379999999999</c:v>
                </c:pt>
                <c:pt idx="348">
                  <c:v>118.3095</c:v>
                </c:pt>
                <c:pt idx="349">
                  <c:v>118.2444</c:v>
                </c:pt>
                <c:pt idx="350">
                  <c:v>119.08329999999999</c:v>
                </c:pt>
                <c:pt idx="351">
                  <c:v>118.9021</c:v>
                </c:pt>
                <c:pt idx="352">
                  <c:v>117.56319999999999</c:v>
                </c:pt>
                <c:pt idx="353">
                  <c:v>117.5051</c:v>
                </c:pt>
                <c:pt idx="354">
                  <c:v>117.4877</c:v>
                </c:pt>
                <c:pt idx="355">
                  <c:v>117.48260000000001</c:v>
                </c:pt>
                <c:pt idx="356">
                  <c:v>117.4252</c:v>
                </c:pt>
                <c:pt idx="357">
                  <c:v>117.3319</c:v>
                </c:pt>
                <c:pt idx="358">
                  <c:v>119.2762</c:v>
                </c:pt>
                <c:pt idx="359">
                  <c:v>119.256</c:v>
                </c:pt>
                <c:pt idx="360">
                  <c:v>118.465</c:v>
                </c:pt>
                <c:pt idx="361">
                  <c:v>118.5813</c:v>
                </c:pt>
                <c:pt idx="362">
                  <c:v>118.67449999999999</c:v>
                </c:pt>
                <c:pt idx="363">
                  <c:v>118.6579</c:v>
                </c:pt>
                <c:pt idx="364">
                  <c:v>118.5819</c:v>
                </c:pt>
                <c:pt idx="365">
                  <c:v>119.453</c:v>
                </c:pt>
                <c:pt idx="366">
                  <c:v>119.2889</c:v>
                </c:pt>
                <c:pt idx="367">
                  <c:v>119.1764</c:v>
                </c:pt>
                <c:pt idx="368">
                  <c:v>118.6743</c:v>
                </c:pt>
                <c:pt idx="369">
                  <c:v>118.5986</c:v>
                </c:pt>
                <c:pt idx="370">
                  <c:v>118.587</c:v>
                </c:pt>
                <c:pt idx="371">
                  <c:v>118.5984</c:v>
                </c:pt>
                <c:pt idx="372">
                  <c:v>118.4319</c:v>
                </c:pt>
                <c:pt idx="373">
                  <c:v>119.2278</c:v>
                </c:pt>
                <c:pt idx="374">
                  <c:v>119.20650000000001</c:v>
                </c:pt>
                <c:pt idx="375">
                  <c:v>119.3086</c:v>
                </c:pt>
                <c:pt idx="376">
                  <c:v>118.85299999999999</c:v>
                </c:pt>
                <c:pt idx="377">
                  <c:v>118.91970000000001</c:v>
                </c:pt>
                <c:pt idx="378">
                  <c:v>119.0558</c:v>
                </c:pt>
                <c:pt idx="379">
                  <c:v>119.0711</c:v>
                </c:pt>
                <c:pt idx="380">
                  <c:v>118.9984</c:v>
                </c:pt>
                <c:pt idx="381">
                  <c:v>118.84310000000001</c:v>
                </c:pt>
                <c:pt idx="382">
                  <c:v>118.765</c:v>
                </c:pt>
                <c:pt idx="383">
                  <c:v>118.7199</c:v>
                </c:pt>
                <c:pt idx="384">
                  <c:v>117.4773</c:v>
                </c:pt>
                <c:pt idx="385">
                  <c:v>117.384</c:v>
                </c:pt>
                <c:pt idx="386">
                  <c:v>117.3137</c:v>
                </c:pt>
                <c:pt idx="387">
                  <c:v>118.2206</c:v>
                </c:pt>
                <c:pt idx="388">
                  <c:v>118.19070000000001</c:v>
                </c:pt>
                <c:pt idx="389">
                  <c:v>118.26479999999999</c:v>
                </c:pt>
                <c:pt idx="390">
                  <c:v>118.29859999999999</c:v>
                </c:pt>
                <c:pt idx="391">
                  <c:v>118.2535</c:v>
                </c:pt>
                <c:pt idx="392">
                  <c:v>117.887</c:v>
                </c:pt>
                <c:pt idx="393">
                  <c:v>117.7796</c:v>
                </c:pt>
                <c:pt idx="394">
                  <c:v>118.66759999999999</c:v>
                </c:pt>
                <c:pt idx="395">
                  <c:v>118.55159999999999</c:v>
                </c:pt>
                <c:pt idx="396">
                  <c:v>118.39100000000001</c:v>
                </c:pt>
                <c:pt idx="397">
                  <c:v>118.1968</c:v>
                </c:pt>
                <c:pt idx="398">
                  <c:v>118.01739999999999</c:v>
                </c:pt>
                <c:pt idx="399">
                  <c:v>117.9157</c:v>
                </c:pt>
                <c:pt idx="400">
                  <c:v>116.9359</c:v>
                </c:pt>
                <c:pt idx="401">
                  <c:v>118.98869999999999</c:v>
                </c:pt>
                <c:pt idx="402">
                  <c:v>119.0065</c:v>
                </c:pt>
                <c:pt idx="403">
                  <c:v>118.9225</c:v>
                </c:pt>
                <c:pt idx="404">
                  <c:v>118.8588</c:v>
                </c:pt>
                <c:pt idx="405">
                  <c:v>118.8493</c:v>
                </c:pt>
                <c:pt idx="406">
                  <c:v>118.7766</c:v>
                </c:pt>
                <c:pt idx="407">
                  <c:v>119.6782</c:v>
                </c:pt>
                <c:pt idx="408">
                  <c:v>119.34350000000001</c:v>
                </c:pt>
                <c:pt idx="409">
                  <c:v>119.38330000000001</c:v>
                </c:pt>
                <c:pt idx="410">
                  <c:v>118.41849999999999</c:v>
                </c:pt>
                <c:pt idx="411">
                  <c:v>118.3877</c:v>
                </c:pt>
                <c:pt idx="412">
                  <c:v>118.29049999999999</c:v>
                </c:pt>
                <c:pt idx="413">
                  <c:v>118.2306</c:v>
                </c:pt>
                <c:pt idx="414">
                  <c:v>119.24630000000001</c:v>
                </c:pt>
                <c:pt idx="415">
                  <c:v>119.2884</c:v>
                </c:pt>
                <c:pt idx="416">
                  <c:v>118.36920000000001</c:v>
                </c:pt>
                <c:pt idx="417">
                  <c:v>118.3532</c:v>
                </c:pt>
                <c:pt idx="418">
                  <c:v>118.1803</c:v>
                </c:pt>
                <c:pt idx="419">
                  <c:v>117.7706</c:v>
                </c:pt>
                <c:pt idx="420">
                  <c:v>118.3356</c:v>
                </c:pt>
                <c:pt idx="421">
                  <c:v>118.0998</c:v>
                </c:pt>
                <c:pt idx="422">
                  <c:v>118.259</c:v>
                </c:pt>
                <c:pt idx="423">
                  <c:v>118.4676</c:v>
                </c:pt>
                <c:pt idx="424">
                  <c:v>118.34399999999999</c:v>
                </c:pt>
                <c:pt idx="425">
                  <c:v>118.37479999999999</c:v>
                </c:pt>
                <c:pt idx="426">
                  <c:v>118.4521</c:v>
                </c:pt>
                <c:pt idx="427">
                  <c:v>119.3764</c:v>
                </c:pt>
                <c:pt idx="428">
                  <c:v>119.20050000000001</c:v>
                </c:pt>
                <c:pt idx="429">
                  <c:v>119.0164</c:v>
                </c:pt>
                <c:pt idx="430">
                  <c:v>118.90300000000001</c:v>
                </c:pt>
                <c:pt idx="431">
                  <c:v>118.89579999999999</c:v>
                </c:pt>
                <c:pt idx="432">
                  <c:v>118.285</c:v>
                </c:pt>
                <c:pt idx="433">
                  <c:v>120.25490000000001</c:v>
                </c:pt>
                <c:pt idx="434">
                  <c:v>120.2046</c:v>
                </c:pt>
                <c:pt idx="435">
                  <c:v>120.14100000000001</c:v>
                </c:pt>
                <c:pt idx="436">
                  <c:v>120.0521</c:v>
                </c:pt>
                <c:pt idx="437">
                  <c:v>119.9507</c:v>
                </c:pt>
                <c:pt idx="438">
                  <c:v>120.0081</c:v>
                </c:pt>
                <c:pt idx="439">
                  <c:v>120.0873</c:v>
                </c:pt>
                <c:pt idx="440">
                  <c:v>120.82129999999999</c:v>
                </c:pt>
                <c:pt idx="441">
                  <c:v>120.68729999999999</c:v>
                </c:pt>
                <c:pt idx="442">
                  <c:v>120.5502</c:v>
                </c:pt>
                <c:pt idx="443">
                  <c:v>119.3912</c:v>
                </c:pt>
                <c:pt idx="444">
                  <c:v>119.2688</c:v>
                </c:pt>
                <c:pt idx="445">
                  <c:v>119.0836</c:v>
                </c:pt>
                <c:pt idx="446">
                  <c:v>119.9391</c:v>
                </c:pt>
                <c:pt idx="447">
                  <c:v>119.89490000000001</c:v>
                </c:pt>
                <c:pt idx="448">
                  <c:v>118.9093</c:v>
                </c:pt>
                <c:pt idx="449">
                  <c:v>118.6861</c:v>
                </c:pt>
                <c:pt idx="450">
                  <c:v>118.47110000000001</c:v>
                </c:pt>
                <c:pt idx="451">
                  <c:v>118.2745</c:v>
                </c:pt>
                <c:pt idx="452">
                  <c:v>118.1447</c:v>
                </c:pt>
                <c:pt idx="453">
                  <c:v>119.1176</c:v>
                </c:pt>
                <c:pt idx="454">
                  <c:v>119.32640000000001</c:v>
                </c:pt>
                <c:pt idx="455">
                  <c:v>119.5243</c:v>
                </c:pt>
                <c:pt idx="456">
                  <c:v>119.2456</c:v>
                </c:pt>
                <c:pt idx="457">
                  <c:v>119.20740000000001</c:v>
                </c:pt>
                <c:pt idx="458">
                  <c:v>119.11060000000001</c:v>
                </c:pt>
                <c:pt idx="459">
                  <c:v>118.96</c:v>
                </c:pt>
                <c:pt idx="460">
                  <c:v>119.7627</c:v>
                </c:pt>
                <c:pt idx="461">
                  <c:v>119.6347</c:v>
                </c:pt>
                <c:pt idx="462">
                  <c:v>119.6148</c:v>
                </c:pt>
                <c:pt idx="463">
                  <c:v>119.6944</c:v>
                </c:pt>
                <c:pt idx="464">
                  <c:v>118.9678</c:v>
                </c:pt>
                <c:pt idx="465">
                  <c:v>119.00490000000001</c:v>
                </c:pt>
                <c:pt idx="466">
                  <c:v>119.1148</c:v>
                </c:pt>
                <c:pt idx="467">
                  <c:v>120.1965</c:v>
                </c:pt>
                <c:pt idx="468">
                  <c:v>120.1234</c:v>
                </c:pt>
                <c:pt idx="469">
                  <c:v>120.0347</c:v>
                </c:pt>
                <c:pt idx="470">
                  <c:v>119.85599999999999</c:v>
                </c:pt>
                <c:pt idx="471">
                  <c:v>119.64790000000001</c:v>
                </c:pt>
                <c:pt idx="472">
                  <c:v>119.07550000000001</c:v>
                </c:pt>
                <c:pt idx="473">
                  <c:v>119.13290000000001</c:v>
                </c:pt>
                <c:pt idx="474">
                  <c:v>119.08450000000001</c:v>
                </c:pt>
                <c:pt idx="475">
                  <c:v>120.8738</c:v>
                </c:pt>
                <c:pt idx="476">
                  <c:v>120.69370000000001</c:v>
                </c:pt>
                <c:pt idx="477">
                  <c:v>120.64</c:v>
                </c:pt>
                <c:pt idx="478">
                  <c:v>120.59399999999999</c:v>
                </c:pt>
                <c:pt idx="479">
                  <c:v>120.6183</c:v>
                </c:pt>
                <c:pt idx="480">
                  <c:v>119.88500000000001</c:v>
                </c:pt>
                <c:pt idx="481">
                  <c:v>119.77800000000001</c:v>
                </c:pt>
                <c:pt idx="482">
                  <c:v>119.57129999999999</c:v>
                </c:pt>
                <c:pt idx="483">
                  <c:v>119.3322</c:v>
                </c:pt>
                <c:pt idx="484">
                  <c:v>119.1574</c:v>
                </c:pt>
                <c:pt idx="485">
                  <c:v>118.99630000000001</c:v>
                </c:pt>
                <c:pt idx="486">
                  <c:v>119.01179999999999</c:v>
                </c:pt>
                <c:pt idx="487">
                  <c:v>119.06180000000001</c:v>
                </c:pt>
                <c:pt idx="488">
                  <c:v>118.5921</c:v>
                </c:pt>
                <c:pt idx="489">
                  <c:v>118.6116</c:v>
                </c:pt>
                <c:pt idx="490">
                  <c:v>119.5185</c:v>
                </c:pt>
                <c:pt idx="491">
                  <c:v>119.27379999999999</c:v>
                </c:pt>
                <c:pt idx="492">
                  <c:v>119.0412</c:v>
                </c:pt>
                <c:pt idx="493">
                  <c:v>118.7736</c:v>
                </c:pt>
                <c:pt idx="494">
                  <c:v>118.6005</c:v>
                </c:pt>
                <c:pt idx="495">
                  <c:v>118.4699</c:v>
                </c:pt>
                <c:pt idx="496">
                  <c:v>117.38679999999999</c:v>
                </c:pt>
                <c:pt idx="497">
                  <c:v>117.2542</c:v>
                </c:pt>
                <c:pt idx="498">
                  <c:v>117.09699999999999</c:v>
                </c:pt>
                <c:pt idx="499">
                  <c:v>117.941</c:v>
                </c:pt>
                <c:pt idx="500">
                  <c:v>117.92749999999999</c:v>
                </c:pt>
                <c:pt idx="501">
                  <c:v>118.00190000000001</c:v>
                </c:pt>
                <c:pt idx="502">
                  <c:v>118.0692</c:v>
                </c:pt>
                <c:pt idx="503">
                  <c:v>118.13379999999999</c:v>
                </c:pt>
                <c:pt idx="504">
                  <c:v>117.92619999999999</c:v>
                </c:pt>
                <c:pt idx="505">
                  <c:v>117.88120000000001</c:v>
                </c:pt>
                <c:pt idx="506">
                  <c:v>117.6968</c:v>
                </c:pt>
                <c:pt idx="507">
                  <c:v>118.4218</c:v>
                </c:pt>
                <c:pt idx="508">
                  <c:v>118.1896</c:v>
                </c:pt>
                <c:pt idx="509">
                  <c:v>117.985</c:v>
                </c:pt>
                <c:pt idx="510">
                  <c:v>117.86879999999999</c:v>
                </c:pt>
                <c:pt idx="511">
                  <c:v>117.7715</c:v>
                </c:pt>
                <c:pt idx="512">
                  <c:v>116.9896</c:v>
                </c:pt>
                <c:pt idx="513">
                  <c:v>116.9461</c:v>
                </c:pt>
                <c:pt idx="514">
                  <c:v>116.82989999999999</c:v>
                </c:pt>
                <c:pt idx="515">
                  <c:v>116.6326</c:v>
                </c:pt>
                <c:pt idx="516">
                  <c:v>117.434</c:v>
                </c:pt>
                <c:pt idx="517">
                  <c:v>117.20140000000001</c:v>
                </c:pt>
                <c:pt idx="518">
                  <c:v>117.13030000000001</c:v>
                </c:pt>
                <c:pt idx="519">
                  <c:v>117.1095</c:v>
                </c:pt>
                <c:pt idx="520">
                  <c:v>116.76479999999999</c:v>
                </c:pt>
                <c:pt idx="521">
                  <c:v>116.8391</c:v>
                </c:pt>
                <c:pt idx="522">
                  <c:v>116.8836</c:v>
                </c:pt>
                <c:pt idx="523">
                  <c:v>116.8574</c:v>
                </c:pt>
                <c:pt idx="524">
                  <c:v>116.8306</c:v>
                </c:pt>
                <c:pt idx="525">
                  <c:v>116.77500000000001</c:v>
                </c:pt>
                <c:pt idx="526">
                  <c:v>116.7306</c:v>
                </c:pt>
                <c:pt idx="527">
                  <c:v>116.7731</c:v>
                </c:pt>
                <c:pt idx="528">
                  <c:v>116.3373</c:v>
                </c:pt>
                <c:pt idx="529">
                  <c:v>116.36969999999999</c:v>
                </c:pt>
                <c:pt idx="530">
                  <c:v>116.41160000000001</c:v>
                </c:pt>
                <c:pt idx="531">
                  <c:v>116.4255</c:v>
                </c:pt>
                <c:pt idx="532">
                  <c:v>116.4569</c:v>
                </c:pt>
                <c:pt idx="533">
                  <c:v>116.5125</c:v>
                </c:pt>
                <c:pt idx="534">
                  <c:v>118.61709999999999</c:v>
                </c:pt>
                <c:pt idx="535">
                  <c:v>118.65349999999999</c:v>
                </c:pt>
                <c:pt idx="536">
                  <c:v>118.45189999999999</c:v>
                </c:pt>
                <c:pt idx="537">
                  <c:v>118.4731</c:v>
                </c:pt>
                <c:pt idx="538">
                  <c:v>118.5188</c:v>
                </c:pt>
                <c:pt idx="539">
                  <c:v>118.4674</c:v>
                </c:pt>
                <c:pt idx="540">
                  <c:v>118.46</c:v>
                </c:pt>
                <c:pt idx="541">
                  <c:v>118.4833</c:v>
                </c:pt>
                <c:pt idx="542">
                  <c:v>118.56270000000001</c:v>
                </c:pt>
                <c:pt idx="543">
                  <c:v>119.64790000000001</c:v>
                </c:pt>
                <c:pt idx="544">
                  <c:v>119.47410000000001</c:v>
                </c:pt>
                <c:pt idx="545">
                  <c:v>119.4734</c:v>
                </c:pt>
                <c:pt idx="546">
                  <c:v>119.46550000000001</c:v>
                </c:pt>
                <c:pt idx="547">
                  <c:v>119.4333</c:v>
                </c:pt>
                <c:pt idx="548">
                  <c:v>119.3845</c:v>
                </c:pt>
                <c:pt idx="549">
                  <c:v>119.3903</c:v>
                </c:pt>
                <c:pt idx="550">
                  <c:v>119.3451</c:v>
                </c:pt>
                <c:pt idx="551">
                  <c:v>119.3377</c:v>
                </c:pt>
                <c:pt idx="552">
                  <c:v>119.1532</c:v>
                </c:pt>
                <c:pt idx="553">
                  <c:v>119.1236</c:v>
                </c:pt>
                <c:pt idx="554">
                  <c:v>119.06780000000001</c:v>
                </c:pt>
                <c:pt idx="555">
                  <c:v>120.0095</c:v>
                </c:pt>
                <c:pt idx="556">
                  <c:v>119.8685</c:v>
                </c:pt>
                <c:pt idx="557">
                  <c:v>119.87220000000001</c:v>
                </c:pt>
                <c:pt idx="558">
                  <c:v>119.9282</c:v>
                </c:pt>
                <c:pt idx="559">
                  <c:v>119.9641</c:v>
                </c:pt>
                <c:pt idx="560">
                  <c:v>119.563</c:v>
                </c:pt>
                <c:pt idx="561">
                  <c:v>119.4944</c:v>
                </c:pt>
                <c:pt idx="562">
                  <c:v>119.49809999999999</c:v>
                </c:pt>
                <c:pt idx="563">
                  <c:v>119.4525</c:v>
                </c:pt>
                <c:pt idx="564">
                  <c:v>119.4731</c:v>
                </c:pt>
                <c:pt idx="565">
                  <c:v>119.4704</c:v>
                </c:pt>
                <c:pt idx="566">
                  <c:v>119.4975</c:v>
                </c:pt>
                <c:pt idx="567">
                  <c:v>119.5222</c:v>
                </c:pt>
                <c:pt idx="568">
                  <c:v>119.50369999999999</c:v>
                </c:pt>
                <c:pt idx="569">
                  <c:v>119.51</c:v>
                </c:pt>
                <c:pt idx="570">
                  <c:v>119.5278</c:v>
                </c:pt>
                <c:pt idx="571">
                  <c:v>119.50369999999999</c:v>
                </c:pt>
                <c:pt idx="572">
                  <c:v>119.5215</c:v>
                </c:pt>
                <c:pt idx="573">
                  <c:v>119.4824</c:v>
                </c:pt>
                <c:pt idx="574">
                  <c:v>119.47750000000001</c:v>
                </c:pt>
                <c:pt idx="575">
                  <c:v>119.45140000000001</c:v>
                </c:pt>
                <c:pt idx="576">
                  <c:v>118.7963</c:v>
                </c:pt>
                <c:pt idx="577">
                  <c:v>118.71850000000001</c:v>
                </c:pt>
                <c:pt idx="578">
                  <c:v>119.7204</c:v>
                </c:pt>
                <c:pt idx="579">
                  <c:v>119.6785</c:v>
                </c:pt>
                <c:pt idx="580">
                  <c:v>119.6678</c:v>
                </c:pt>
                <c:pt idx="581">
                  <c:v>119.60299999999999</c:v>
                </c:pt>
                <c:pt idx="582">
                  <c:v>119.54170000000001</c:v>
                </c:pt>
                <c:pt idx="583">
                  <c:v>119.55719999999999</c:v>
                </c:pt>
                <c:pt idx="584">
                  <c:v>119.2894</c:v>
                </c:pt>
                <c:pt idx="585">
                  <c:v>119.27849999999999</c:v>
                </c:pt>
                <c:pt idx="586">
                  <c:v>119.15649999999999</c:v>
                </c:pt>
                <c:pt idx="587">
                  <c:v>119.9722</c:v>
                </c:pt>
                <c:pt idx="588">
                  <c:v>119.8896</c:v>
                </c:pt>
                <c:pt idx="589">
                  <c:v>119.81780000000001</c:v>
                </c:pt>
                <c:pt idx="590">
                  <c:v>119.7787</c:v>
                </c:pt>
                <c:pt idx="591">
                  <c:v>119.7706</c:v>
                </c:pt>
                <c:pt idx="592">
                  <c:v>118.9097</c:v>
                </c:pt>
                <c:pt idx="593">
                  <c:v>118.7713</c:v>
                </c:pt>
                <c:pt idx="594">
                  <c:v>118.5852</c:v>
                </c:pt>
                <c:pt idx="595">
                  <c:v>118.369</c:v>
                </c:pt>
                <c:pt idx="596">
                  <c:v>118.21299999999999</c:v>
                </c:pt>
                <c:pt idx="597">
                  <c:v>117.9896</c:v>
                </c:pt>
                <c:pt idx="598">
                  <c:v>117.8794</c:v>
                </c:pt>
                <c:pt idx="599">
                  <c:v>117.8639</c:v>
                </c:pt>
                <c:pt idx="600">
                  <c:v>117.387</c:v>
                </c:pt>
                <c:pt idx="601">
                  <c:v>119.4174</c:v>
                </c:pt>
                <c:pt idx="602">
                  <c:v>119.3391</c:v>
                </c:pt>
                <c:pt idx="603">
                  <c:v>119.0933</c:v>
                </c:pt>
                <c:pt idx="604">
                  <c:v>118.8139</c:v>
                </c:pt>
                <c:pt idx="605">
                  <c:v>118.53870000000001</c:v>
                </c:pt>
                <c:pt idx="606">
                  <c:v>118.3539</c:v>
                </c:pt>
                <c:pt idx="607">
                  <c:v>118.2222</c:v>
                </c:pt>
                <c:pt idx="608">
                  <c:v>117.6366</c:v>
                </c:pt>
                <c:pt idx="609">
                  <c:v>117.5595</c:v>
                </c:pt>
                <c:pt idx="610">
                  <c:v>118.4653</c:v>
                </c:pt>
                <c:pt idx="611">
                  <c:v>118.2998</c:v>
                </c:pt>
                <c:pt idx="612">
                  <c:v>118.1965</c:v>
                </c:pt>
                <c:pt idx="613">
                  <c:v>118.23869999999999</c:v>
                </c:pt>
                <c:pt idx="614">
                  <c:v>118.3613</c:v>
                </c:pt>
                <c:pt idx="615">
                  <c:v>118.4597</c:v>
                </c:pt>
                <c:pt idx="616">
                  <c:v>118.2831</c:v>
                </c:pt>
                <c:pt idx="617">
                  <c:v>118.27800000000001</c:v>
                </c:pt>
                <c:pt idx="618">
                  <c:v>118.2167</c:v>
                </c:pt>
                <c:pt idx="619">
                  <c:v>117.9766</c:v>
                </c:pt>
                <c:pt idx="620">
                  <c:v>117.84950000000001</c:v>
                </c:pt>
                <c:pt idx="621">
                  <c:v>118.60599999999999</c:v>
                </c:pt>
                <c:pt idx="622">
                  <c:v>118.38079999999999</c:v>
                </c:pt>
                <c:pt idx="623">
                  <c:v>118.15300000000001</c:v>
                </c:pt>
                <c:pt idx="624">
                  <c:v>117.37479999999999</c:v>
                </c:pt>
                <c:pt idx="625">
                  <c:v>117.19629999999999</c:v>
                </c:pt>
                <c:pt idx="626">
                  <c:v>117.0123</c:v>
                </c:pt>
                <c:pt idx="627">
                  <c:v>116.7718</c:v>
                </c:pt>
                <c:pt idx="628">
                  <c:v>116.6725</c:v>
                </c:pt>
                <c:pt idx="629">
                  <c:v>116.61879999999999</c:v>
                </c:pt>
                <c:pt idx="630">
                  <c:v>116.69029999999999</c:v>
                </c:pt>
                <c:pt idx="631">
                  <c:v>116.7259</c:v>
                </c:pt>
                <c:pt idx="632">
                  <c:v>117.0407</c:v>
                </c:pt>
                <c:pt idx="633">
                  <c:v>117.2988</c:v>
                </c:pt>
                <c:pt idx="634">
                  <c:v>117.5437</c:v>
                </c:pt>
                <c:pt idx="635">
                  <c:v>118.5213</c:v>
                </c:pt>
                <c:pt idx="636">
                  <c:v>118.30759999999999</c:v>
                </c:pt>
                <c:pt idx="637">
                  <c:v>117.98260000000001</c:v>
                </c:pt>
                <c:pt idx="638">
                  <c:v>117.7662</c:v>
                </c:pt>
                <c:pt idx="639">
                  <c:v>117.7192</c:v>
                </c:pt>
                <c:pt idx="640">
                  <c:v>117.1028</c:v>
                </c:pt>
                <c:pt idx="641">
                  <c:v>117.2</c:v>
                </c:pt>
                <c:pt idx="642">
                  <c:v>117.26130000000001</c:v>
                </c:pt>
                <c:pt idx="643">
                  <c:v>117.3377</c:v>
                </c:pt>
                <c:pt idx="644">
                  <c:v>117.38939999999999</c:v>
                </c:pt>
                <c:pt idx="645">
                  <c:v>117.3558</c:v>
                </c:pt>
                <c:pt idx="646">
                  <c:v>117.2056</c:v>
                </c:pt>
                <c:pt idx="647">
                  <c:v>117.0715</c:v>
                </c:pt>
                <c:pt idx="648">
                  <c:v>116.59650000000001</c:v>
                </c:pt>
                <c:pt idx="649">
                  <c:v>116.631</c:v>
                </c:pt>
                <c:pt idx="650">
                  <c:v>117.5977</c:v>
                </c:pt>
                <c:pt idx="651">
                  <c:v>117.4954</c:v>
                </c:pt>
                <c:pt idx="652">
                  <c:v>117.3185</c:v>
                </c:pt>
                <c:pt idx="653">
                  <c:v>117.1681</c:v>
                </c:pt>
                <c:pt idx="654">
                  <c:v>117.1204</c:v>
                </c:pt>
                <c:pt idx="655">
                  <c:v>117.175</c:v>
                </c:pt>
                <c:pt idx="656">
                  <c:v>116.81529999999999</c:v>
                </c:pt>
                <c:pt idx="657">
                  <c:v>116.82550000000001</c:v>
                </c:pt>
                <c:pt idx="658">
                  <c:v>116.8912</c:v>
                </c:pt>
                <c:pt idx="659">
                  <c:v>116.9002</c:v>
                </c:pt>
                <c:pt idx="660">
                  <c:v>116.9141</c:v>
                </c:pt>
                <c:pt idx="661">
                  <c:v>116.92149999999999</c:v>
                </c:pt>
                <c:pt idx="662">
                  <c:v>116.9074</c:v>
                </c:pt>
                <c:pt idx="663">
                  <c:v>116.9083</c:v>
                </c:pt>
                <c:pt idx="664">
                  <c:v>116.66200000000001</c:v>
                </c:pt>
                <c:pt idx="665">
                  <c:v>116.80119999999999</c:v>
                </c:pt>
                <c:pt idx="666">
                  <c:v>118.96899999999999</c:v>
                </c:pt>
                <c:pt idx="667">
                  <c:v>119.0074</c:v>
                </c:pt>
                <c:pt idx="668">
                  <c:v>119.0303</c:v>
                </c:pt>
                <c:pt idx="669">
                  <c:v>119.1019</c:v>
                </c:pt>
                <c:pt idx="670">
                  <c:v>119.17659999999999</c:v>
                </c:pt>
                <c:pt idx="671">
                  <c:v>119.2243</c:v>
                </c:pt>
                <c:pt idx="672">
                  <c:v>118.78149999999999</c:v>
                </c:pt>
                <c:pt idx="673">
                  <c:v>118.6174</c:v>
                </c:pt>
                <c:pt idx="674">
                  <c:v>118.4817</c:v>
                </c:pt>
                <c:pt idx="675">
                  <c:v>118.41970000000001</c:v>
                </c:pt>
                <c:pt idx="676">
                  <c:v>118.5437</c:v>
                </c:pt>
                <c:pt idx="677">
                  <c:v>118.8343</c:v>
                </c:pt>
                <c:pt idx="678">
                  <c:v>119.1512</c:v>
                </c:pt>
                <c:pt idx="679">
                  <c:v>119.3035</c:v>
                </c:pt>
                <c:pt idx="680">
                  <c:v>119.0458</c:v>
                </c:pt>
                <c:pt idx="681">
                  <c:v>119.0491</c:v>
                </c:pt>
                <c:pt idx="682">
                  <c:v>118.9359</c:v>
                </c:pt>
                <c:pt idx="683">
                  <c:v>118.6979</c:v>
                </c:pt>
                <c:pt idx="684">
                  <c:v>119.5359</c:v>
                </c:pt>
                <c:pt idx="685">
                  <c:v>119.4738</c:v>
                </c:pt>
                <c:pt idx="686">
                  <c:v>119.52200000000001</c:v>
                </c:pt>
                <c:pt idx="687">
                  <c:v>119.5787</c:v>
                </c:pt>
                <c:pt idx="688">
                  <c:v>119.2979</c:v>
                </c:pt>
                <c:pt idx="689">
                  <c:v>119.4238</c:v>
                </c:pt>
                <c:pt idx="690">
                  <c:v>119.55459999999999</c:v>
                </c:pt>
                <c:pt idx="691">
                  <c:v>119.6609</c:v>
                </c:pt>
                <c:pt idx="692">
                  <c:v>119.6803</c:v>
                </c:pt>
                <c:pt idx="693">
                  <c:v>119.7854</c:v>
                </c:pt>
                <c:pt idx="694">
                  <c:v>119.7854</c:v>
                </c:pt>
                <c:pt idx="695">
                  <c:v>119.7333</c:v>
                </c:pt>
                <c:pt idx="696">
                  <c:v>119.2454</c:v>
                </c:pt>
                <c:pt idx="697">
                  <c:v>119.14190000000001</c:v>
                </c:pt>
                <c:pt idx="698">
                  <c:v>119.0211</c:v>
                </c:pt>
                <c:pt idx="699">
                  <c:v>118.99209999999999</c:v>
                </c:pt>
                <c:pt idx="700">
                  <c:v>119.0461</c:v>
                </c:pt>
                <c:pt idx="701">
                  <c:v>119.17959999999999</c:v>
                </c:pt>
                <c:pt idx="702">
                  <c:v>119.3857</c:v>
                </c:pt>
                <c:pt idx="703">
                  <c:v>119.5745</c:v>
                </c:pt>
                <c:pt idx="704">
                  <c:v>120.1572</c:v>
                </c:pt>
                <c:pt idx="705">
                  <c:v>120.0016</c:v>
                </c:pt>
                <c:pt idx="706">
                  <c:v>119.9181</c:v>
                </c:pt>
                <c:pt idx="707">
                  <c:v>119.92310000000001</c:v>
                </c:pt>
                <c:pt idx="708">
                  <c:v>119.962</c:v>
                </c:pt>
                <c:pt idx="709">
                  <c:v>119.9593</c:v>
                </c:pt>
                <c:pt idx="710">
                  <c:v>119.90389999999999</c:v>
                </c:pt>
                <c:pt idx="711">
                  <c:v>119.87269999999999</c:v>
                </c:pt>
                <c:pt idx="712">
                  <c:v>119.5442</c:v>
                </c:pt>
                <c:pt idx="713">
                  <c:v>119.4708</c:v>
                </c:pt>
                <c:pt idx="714">
                  <c:v>119.3488</c:v>
                </c:pt>
                <c:pt idx="715">
                  <c:v>119.3935</c:v>
                </c:pt>
                <c:pt idx="716">
                  <c:v>119.4769</c:v>
                </c:pt>
                <c:pt idx="717">
                  <c:v>119.6174</c:v>
                </c:pt>
                <c:pt idx="718">
                  <c:v>119.66</c:v>
                </c:pt>
                <c:pt idx="719">
                  <c:v>119.6803</c:v>
                </c:pt>
                <c:pt idx="720">
                  <c:v>119.5544</c:v>
                </c:pt>
                <c:pt idx="721">
                  <c:v>119.6373</c:v>
                </c:pt>
                <c:pt idx="722">
                  <c:v>119.7722</c:v>
                </c:pt>
                <c:pt idx="723">
                  <c:v>119.8817</c:v>
                </c:pt>
                <c:pt idx="724">
                  <c:v>119.85</c:v>
                </c:pt>
                <c:pt idx="725">
                  <c:v>119.8028</c:v>
                </c:pt>
                <c:pt idx="726">
                  <c:v>120.8229</c:v>
                </c:pt>
                <c:pt idx="727">
                  <c:v>120.8907</c:v>
                </c:pt>
                <c:pt idx="728">
                  <c:v>120.86709999999999</c:v>
                </c:pt>
                <c:pt idx="729">
                  <c:v>120.8926</c:v>
                </c:pt>
                <c:pt idx="730">
                  <c:v>120.9238</c:v>
                </c:pt>
                <c:pt idx="731">
                  <c:v>120.9127</c:v>
                </c:pt>
                <c:pt idx="732">
                  <c:v>120.89100000000001</c:v>
                </c:pt>
                <c:pt idx="733">
                  <c:v>120.9016</c:v>
                </c:pt>
                <c:pt idx="734">
                  <c:v>120.86060000000001</c:v>
                </c:pt>
                <c:pt idx="735">
                  <c:v>120.8141</c:v>
                </c:pt>
                <c:pt idx="736">
                  <c:v>120.46639999999999</c:v>
                </c:pt>
                <c:pt idx="737">
                  <c:v>120.5326</c:v>
                </c:pt>
                <c:pt idx="738">
                  <c:v>120.6935</c:v>
                </c:pt>
                <c:pt idx="739">
                  <c:v>120.8021</c:v>
                </c:pt>
                <c:pt idx="740">
                  <c:v>120.87130000000001</c:v>
                </c:pt>
                <c:pt idx="741">
                  <c:v>120.8301</c:v>
                </c:pt>
                <c:pt idx="742">
                  <c:v>120.79470000000001</c:v>
                </c:pt>
                <c:pt idx="743">
                  <c:v>120.74930000000001</c:v>
                </c:pt>
                <c:pt idx="744">
                  <c:v>120.5528</c:v>
                </c:pt>
                <c:pt idx="745">
                  <c:v>120.7199</c:v>
                </c:pt>
                <c:pt idx="746">
                  <c:v>120.92570000000001</c:v>
                </c:pt>
                <c:pt idx="747">
                  <c:v>120.9657</c:v>
                </c:pt>
                <c:pt idx="748">
                  <c:v>120.85509999999999</c:v>
                </c:pt>
                <c:pt idx="749">
                  <c:v>120.68129999999999</c:v>
                </c:pt>
                <c:pt idx="750">
                  <c:v>120.578</c:v>
                </c:pt>
                <c:pt idx="751">
                  <c:v>120.6118</c:v>
                </c:pt>
                <c:pt idx="752">
                  <c:v>119.2762</c:v>
                </c:pt>
                <c:pt idx="753">
                  <c:v>119.27200000000001</c:v>
                </c:pt>
                <c:pt idx="754">
                  <c:v>119.3456</c:v>
                </c:pt>
                <c:pt idx="755">
                  <c:v>119.494</c:v>
                </c:pt>
                <c:pt idx="756">
                  <c:v>119.6438</c:v>
                </c:pt>
                <c:pt idx="757">
                  <c:v>119.76690000000001</c:v>
                </c:pt>
                <c:pt idx="758">
                  <c:v>119.89490000000001</c:v>
                </c:pt>
                <c:pt idx="759">
                  <c:v>120.0241</c:v>
                </c:pt>
                <c:pt idx="760">
                  <c:v>120.0299</c:v>
                </c:pt>
                <c:pt idx="761">
                  <c:v>119.9674</c:v>
                </c:pt>
                <c:pt idx="762">
                  <c:v>119.9273</c:v>
                </c:pt>
                <c:pt idx="763">
                  <c:v>119.9199</c:v>
                </c:pt>
                <c:pt idx="764">
                  <c:v>119.84650000000001</c:v>
                </c:pt>
                <c:pt idx="765">
                  <c:v>119.7852</c:v>
                </c:pt>
                <c:pt idx="766">
                  <c:v>119.86620000000001</c:v>
                </c:pt>
                <c:pt idx="767">
                  <c:v>120.01479999999999</c:v>
                </c:pt>
                <c:pt idx="768">
                  <c:v>119.8676</c:v>
                </c:pt>
                <c:pt idx="769">
                  <c:v>119.85809999999999</c:v>
                </c:pt>
                <c:pt idx="770">
                  <c:v>119.74930000000001</c:v>
                </c:pt>
                <c:pt idx="771">
                  <c:v>120.6583</c:v>
                </c:pt>
                <c:pt idx="772">
                  <c:v>120.6375</c:v>
                </c:pt>
                <c:pt idx="773">
                  <c:v>120.613</c:v>
                </c:pt>
                <c:pt idx="774">
                  <c:v>120.48099999999999</c:v>
                </c:pt>
                <c:pt idx="775">
                  <c:v>119.37820000000001</c:v>
                </c:pt>
                <c:pt idx="776">
                  <c:v>119.11109999999999</c:v>
                </c:pt>
                <c:pt idx="777">
                  <c:v>119.2199</c:v>
                </c:pt>
                <c:pt idx="778">
                  <c:v>119.2671</c:v>
                </c:pt>
                <c:pt idx="779">
                  <c:v>119.2704</c:v>
                </c:pt>
                <c:pt idx="780">
                  <c:v>119.1435</c:v>
                </c:pt>
                <c:pt idx="781">
                  <c:v>119.08750000000001</c:v>
                </c:pt>
                <c:pt idx="782">
                  <c:v>119.1005</c:v>
                </c:pt>
                <c:pt idx="783">
                  <c:v>119.16970000000001</c:v>
                </c:pt>
                <c:pt idx="784">
                  <c:v>118.8535</c:v>
                </c:pt>
                <c:pt idx="785">
                  <c:v>118.935</c:v>
                </c:pt>
                <c:pt idx="786">
                  <c:v>118.96939999999999</c:v>
                </c:pt>
                <c:pt idx="787">
                  <c:v>118.95</c:v>
                </c:pt>
                <c:pt idx="788">
                  <c:v>118.8377</c:v>
                </c:pt>
                <c:pt idx="789">
                  <c:v>118.75790000000001</c:v>
                </c:pt>
                <c:pt idx="790">
                  <c:v>118.7931</c:v>
                </c:pt>
                <c:pt idx="791">
                  <c:v>118.8729</c:v>
                </c:pt>
                <c:pt idx="792">
                  <c:v>118.506</c:v>
                </c:pt>
                <c:pt idx="793">
                  <c:v>118.5338</c:v>
                </c:pt>
                <c:pt idx="794">
                  <c:v>118.5491</c:v>
                </c:pt>
                <c:pt idx="795">
                  <c:v>117.49469999999999</c:v>
                </c:pt>
                <c:pt idx="796">
                  <c:v>117.4421</c:v>
                </c:pt>
                <c:pt idx="797">
                  <c:v>117.50320000000001</c:v>
                </c:pt>
                <c:pt idx="798">
                  <c:v>117.69370000000001</c:v>
                </c:pt>
                <c:pt idx="799">
                  <c:v>117.9134</c:v>
                </c:pt>
                <c:pt idx="800">
                  <c:v>117.9366</c:v>
                </c:pt>
                <c:pt idx="801">
                  <c:v>118.10809999999999</c:v>
                </c:pt>
                <c:pt idx="802">
                  <c:v>118.3241</c:v>
                </c:pt>
                <c:pt idx="803">
                  <c:v>118.40389999999999</c:v>
                </c:pt>
                <c:pt idx="804">
                  <c:v>118.3771</c:v>
                </c:pt>
                <c:pt idx="805">
                  <c:v>118.3051</c:v>
                </c:pt>
                <c:pt idx="806">
                  <c:v>118.3301</c:v>
                </c:pt>
                <c:pt idx="807">
                  <c:v>119.4171</c:v>
                </c:pt>
                <c:pt idx="808">
                  <c:v>119.20350000000001</c:v>
                </c:pt>
                <c:pt idx="809">
                  <c:v>119.31780000000001</c:v>
                </c:pt>
                <c:pt idx="810">
                  <c:v>119.46040000000001</c:v>
                </c:pt>
                <c:pt idx="811">
                  <c:v>119.5727</c:v>
                </c:pt>
                <c:pt idx="812">
                  <c:v>118.50320000000001</c:v>
                </c:pt>
                <c:pt idx="813">
                  <c:v>118.4414</c:v>
                </c:pt>
                <c:pt idx="814">
                  <c:v>118.381</c:v>
                </c:pt>
                <c:pt idx="815">
                  <c:v>118.2979</c:v>
                </c:pt>
                <c:pt idx="816">
                  <c:v>117.9931</c:v>
                </c:pt>
                <c:pt idx="817">
                  <c:v>117.85720000000001</c:v>
                </c:pt>
                <c:pt idx="818">
                  <c:v>117.7868</c:v>
                </c:pt>
                <c:pt idx="819">
                  <c:v>117.819</c:v>
                </c:pt>
                <c:pt idx="820">
                  <c:v>117.8549</c:v>
                </c:pt>
                <c:pt idx="821">
                  <c:v>117.9093</c:v>
                </c:pt>
                <c:pt idx="822">
                  <c:v>117.9255</c:v>
                </c:pt>
                <c:pt idx="823">
                  <c:v>117.9104</c:v>
                </c:pt>
                <c:pt idx="824">
                  <c:v>117.9935</c:v>
                </c:pt>
                <c:pt idx="825">
                  <c:v>118.16459999999999</c:v>
                </c:pt>
                <c:pt idx="826">
                  <c:v>118.322</c:v>
                </c:pt>
                <c:pt idx="827">
                  <c:v>117.3824</c:v>
                </c:pt>
                <c:pt idx="828">
                  <c:v>117.3014</c:v>
                </c:pt>
                <c:pt idx="829">
                  <c:v>117.2741</c:v>
                </c:pt>
                <c:pt idx="830">
                  <c:v>117.2565</c:v>
                </c:pt>
                <c:pt idx="831">
                  <c:v>117.26</c:v>
                </c:pt>
                <c:pt idx="832">
                  <c:v>117.1208</c:v>
                </c:pt>
                <c:pt idx="833">
                  <c:v>117.1653</c:v>
                </c:pt>
                <c:pt idx="834">
                  <c:v>117.1741</c:v>
                </c:pt>
                <c:pt idx="835">
                  <c:v>117.0813</c:v>
                </c:pt>
                <c:pt idx="836">
                  <c:v>117.02889999999999</c:v>
                </c:pt>
                <c:pt idx="837">
                  <c:v>117.1407</c:v>
                </c:pt>
                <c:pt idx="838">
                  <c:v>117.3275</c:v>
                </c:pt>
                <c:pt idx="839">
                  <c:v>117.5188</c:v>
                </c:pt>
                <c:pt idx="840">
                  <c:v>117.2662</c:v>
                </c:pt>
                <c:pt idx="841">
                  <c:v>117.3035</c:v>
                </c:pt>
                <c:pt idx="842">
                  <c:v>117.3185</c:v>
                </c:pt>
                <c:pt idx="843">
                  <c:v>117.31440000000001</c:v>
                </c:pt>
                <c:pt idx="844">
                  <c:v>117.18470000000001</c:v>
                </c:pt>
                <c:pt idx="845">
                  <c:v>117.18129999999999</c:v>
                </c:pt>
                <c:pt idx="846">
                  <c:v>117.19629999999999</c:v>
                </c:pt>
                <c:pt idx="847">
                  <c:v>117.288</c:v>
                </c:pt>
                <c:pt idx="848">
                  <c:v>116.947</c:v>
                </c:pt>
                <c:pt idx="849">
                  <c:v>117.0271</c:v>
                </c:pt>
                <c:pt idx="850">
                  <c:v>117.09310000000001</c:v>
                </c:pt>
                <c:pt idx="851">
                  <c:v>117.1361</c:v>
                </c:pt>
                <c:pt idx="852">
                  <c:v>117.1377</c:v>
                </c:pt>
                <c:pt idx="853">
                  <c:v>117.2192</c:v>
                </c:pt>
                <c:pt idx="854">
                  <c:v>115.3917</c:v>
                </c:pt>
                <c:pt idx="855">
                  <c:v>115.57080000000001</c:v>
                </c:pt>
                <c:pt idx="856">
                  <c:v>115.58029999999999</c:v>
                </c:pt>
                <c:pt idx="857">
                  <c:v>115.7694</c:v>
                </c:pt>
                <c:pt idx="858">
                  <c:v>115.9211</c:v>
                </c:pt>
                <c:pt idx="859">
                  <c:v>115.9567</c:v>
                </c:pt>
                <c:pt idx="860">
                  <c:v>115.81480000000001</c:v>
                </c:pt>
                <c:pt idx="861">
                  <c:v>115.7312</c:v>
                </c:pt>
                <c:pt idx="862">
                  <c:v>115.8449</c:v>
                </c:pt>
                <c:pt idx="863">
                  <c:v>115.9546</c:v>
                </c:pt>
                <c:pt idx="864">
                  <c:v>115.8387</c:v>
                </c:pt>
                <c:pt idx="865">
                  <c:v>115.0157</c:v>
                </c:pt>
                <c:pt idx="866">
                  <c:v>115.3609</c:v>
                </c:pt>
                <c:pt idx="867">
                  <c:v>115.56440000000001</c:v>
                </c:pt>
                <c:pt idx="868">
                  <c:v>115.6153</c:v>
                </c:pt>
                <c:pt idx="869">
                  <c:v>115.7086</c:v>
                </c:pt>
                <c:pt idx="870">
                  <c:v>115.9778</c:v>
                </c:pt>
                <c:pt idx="871">
                  <c:v>116.14100000000001</c:v>
                </c:pt>
                <c:pt idx="872">
                  <c:v>116.84139999999999</c:v>
                </c:pt>
                <c:pt idx="873">
                  <c:v>116.75530000000001</c:v>
                </c:pt>
                <c:pt idx="874">
                  <c:v>116.6863</c:v>
                </c:pt>
                <c:pt idx="875">
                  <c:v>115.6669</c:v>
                </c:pt>
                <c:pt idx="876">
                  <c:v>115.7655</c:v>
                </c:pt>
                <c:pt idx="877">
                  <c:v>115.9037</c:v>
                </c:pt>
                <c:pt idx="878">
                  <c:v>116.0479</c:v>
                </c:pt>
                <c:pt idx="879">
                  <c:v>116.0266</c:v>
                </c:pt>
                <c:pt idx="880">
                  <c:v>115.1748</c:v>
                </c:pt>
                <c:pt idx="881">
                  <c:v>115.20650000000001</c:v>
                </c:pt>
                <c:pt idx="882">
                  <c:v>115.3368</c:v>
                </c:pt>
                <c:pt idx="883">
                  <c:v>115.43259999999999</c:v>
                </c:pt>
                <c:pt idx="884">
                  <c:v>114.48220000000001</c:v>
                </c:pt>
                <c:pt idx="885">
                  <c:v>114.5502</c:v>
                </c:pt>
                <c:pt idx="886">
                  <c:v>114.7229</c:v>
                </c:pt>
                <c:pt idx="887">
                  <c:v>114.9134</c:v>
                </c:pt>
                <c:pt idx="888">
                  <c:v>115.1875</c:v>
                </c:pt>
                <c:pt idx="889">
                  <c:v>115.4294</c:v>
                </c:pt>
                <c:pt idx="890">
                  <c:v>115.7856</c:v>
                </c:pt>
                <c:pt idx="891">
                  <c:v>116.065</c:v>
                </c:pt>
                <c:pt idx="892">
                  <c:v>115.3796</c:v>
                </c:pt>
                <c:pt idx="893">
                  <c:v>115.8271</c:v>
                </c:pt>
                <c:pt idx="894">
                  <c:v>116.34699999999999</c:v>
                </c:pt>
                <c:pt idx="895">
                  <c:v>116.7824</c:v>
                </c:pt>
                <c:pt idx="896">
                  <c:v>117.35250000000001</c:v>
                </c:pt>
                <c:pt idx="897">
                  <c:v>117.8211</c:v>
                </c:pt>
                <c:pt idx="898">
                  <c:v>118.20950000000001</c:v>
                </c:pt>
                <c:pt idx="899">
                  <c:v>118.3884</c:v>
                </c:pt>
                <c:pt idx="900">
                  <c:v>117.42659999999999</c:v>
                </c:pt>
                <c:pt idx="901">
                  <c:v>117.5611</c:v>
                </c:pt>
                <c:pt idx="902">
                  <c:v>117.8486</c:v>
                </c:pt>
                <c:pt idx="903">
                  <c:v>118.1454</c:v>
                </c:pt>
                <c:pt idx="904">
                  <c:v>118.24</c:v>
                </c:pt>
                <c:pt idx="905">
                  <c:v>118.2715</c:v>
                </c:pt>
                <c:pt idx="906">
                  <c:v>118.19880000000001</c:v>
                </c:pt>
                <c:pt idx="907">
                  <c:v>118.0361</c:v>
                </c:pt>
                <c:pt idx="908">
                  <c:v>117.8845</c:v>
                </c:pt>
                <c:pt idx="909">
                  <c:v>117.8762</c:v>
                </c:pt>
                <c:pt idx="910">
                  <c:v>117.94029999999999</c:v>
                </c:pt>
                <c:pt idx="911">
                  <c:v>117.93470000000001</c:v>
                </c:pt>
                <c:pt idx="912">
                  <c:v>118.00369999999999</c:v>
                </c:pt>
                <c:pt idx="913">
                  <c:v>118.0667</c:v>
                </c:pt>
                <c:pt idx="914">
                  <c:v>116.11409999999999</c:v>
                </c:pt>
                <c:pt idx="915">
                  <c:v>116.0518</c:v>
                </c:pt>
                <c:pt idx="916">
                  <c:v>115.9884</c:v>
                </c:pt>
                <c:pt idx="917">
                  <c:v>116.0715</c:v>
                </c:pt>
                <c:pt idx="918">
                  <c:v>116.1664</c:v>
                </c:pt>
                <c:pt idx="919">
                  <c:v>116.18680000000001</c:v>
                </c:pt>
                <c:pt idx="920">
                  <c:v>115.9495</c:v>
                </c:pt>
                <c:pt idx="921">
                  <c:v>115.1609</c:v>
                </c:pt>
                <c:pt idx="922">
                  <c:v>115.5671</c:v>
                </c:pt>
                <c:pt idx="923">
                  <c:v>115.9806</c:v>
                </c:pt>
                <c:pt idx="924">
                  <c:v>116.30370000000001</c:v>
                </c:pt>
                <c:pt idx="925">
                  <c:v>116.4757</c:v>
                </c:pt>
                <c:pt idx="926">
                  <c:v>116.6049</c:v>
                </c:pt>
                <c:pt idx="927">
                  <c:v>115.7231</c:v>
                </c:pt>
                <c:pt idx="928">
                  <c:v>115.7984</c:v>
                </c:pt>
                <c:pt idx="929">
                  <c:v>115.9299</c:v>
                </c:pt>
                <c:pt idx="930">
                  <c:v>116.0625</c:v>
                </c:pt>
                <c:pt idx="931">
                  <c:v>116.0185</c:v>
                </c:pt>
                <c:pt idx="932">
                  <c:v>115.77549999999999</c:v>
                </c:pt>
                <c:pt idx="933">
                  <c:v>114.58839999999999</c:v>
                </c:pt>
                <c:pt idx="934">
                  <c:v>114.5604</c:v>
                </c:pt>
                <c:pt idx="935">
                  <c:v>114.63979999999999</c:v>
                </c:pt>
                <c:pt idx="936">
                  <c:v>114.7769</c:v>
                </c:pt>
                <c:pt idx="937">
                  <c:v>115.0356</c:v>
                </c:pt>
                <c:pt idx="938">
                  <c:v>115.4016</c:v>
                </c:pt>
                <c:pt idx="939">
                  <c:v>114.6215</c:v>
                </c:pt>
                <c:pt idx="940">
                  <c:v>114.65949999999999</c:v>
                </c:pt>
                <c:pt idx="941">
                  <c:v>114.6694</c:v>
                </c:pt>
                <c:pt idx="942">
                  <c:v>114.84439999999999</c:v>
                </c:pt>
                <c:pt idx="943">
                  <c:v>115.0428</c:v>
                </c:pt>
                <c:pt idx="944">
                  <c:v>115.4729</c:v>
                </c:pt>
                <c:pt idx="945">
                  <c:v>113.7799</c:v>
                </c:pt>
                <c:pt idx="946">
                  <c:v>114.0866</c:v>
                </c:pt>
                <c:pt idx="947">
                  <c:v>114.241</c:v>
                </c:pt>
                <c:pt idx="948">
                  <c:v>114.3475</c:v>
                </c:pt>
                <c:pt idx="949">
                  <c:v>114.55970000000001</c:v>
                </c:pt>
                <c:pt idx="950">
                  <c:v>114.87730000000001</c:v>
                </c:pt>
                <c:pt idx="951">
                  <c:v>114.1324</c:v>
                </c:pt>
                <c:pt idx="952">
                  <c:v>114.2407</c:v>
                </c:pt>
                <c:pt idx="953">
                  <c:v>114.40649999999999</c:v>
                </c:pt>
                <c:pt idx="954">
                  <c:v>114.6384</c:v>
                </c:pt>
                <c:pt idx="955">
                  <c:v>114.6947</c:v>
                </c:pt>
                <c:pt idx="956">
                  <c:v>114.6109</c:v>
                </c:pt>
                <c:pt idx="957">
                  <c:v>114.59439999999999</c:v>
                </c:pt>
                <c:pt idx="958">
                  <c:v>114.93170000000001</c:v>
                </c:pt>
                <c:pt idx="959">
                  <c:v>114.2984</c:v>
                </c:pt>
                <c:pt idx="960">
                  <c:v>114.937</c:v>
                </c:pt>
                <c:pt idx="961">
                  <c:v>115.2762</c:v>
                </c:pt>
                <c:pt idx="962">
                  <c:v>115.6426</c:v>
                </c:pt>
                <c:pt idx="963">
                  <c:v>115.7317</c:v>
                </c:pt>
                <c:pt idx="964">
                  <c:v>115.71639999999999</c:v>
                </c:pt>
                <c:pt idx="965">
                  <c:v>115.8516</c:v>
                </c:pt>
                <c:pt idx="966">
                  <c:v>116.03360000000001</c:v>
                </c:pt>
                <c:pt idx="967">
                  <c:v>116.175</c:v>
                </c:pt>
                <c:pt idx="968">
                  <c:v>114.86920000000001</c:v>
                </c:pt>
                <c:pt idx="969">
                  <c:v>115.0264</c:v>
                </c:pt>
                <c:pt idx="970">
                  <c:v>115.40900000000001</c:v>
                </c:pt>
                <c:pt idx="971">
                  <c:v>115.7178</c:v>
                </c:pt>
                <c:pt idx="972">
                  <c:v>115.60760000000001</c:v>
                </c:pt>
                <c:pt idx="973">
                  <c:v>114.5762</c:v>
                </c:pt>
                <c:pt idx="974">
                  <c:v>114.8725</c:v>
                </c:pt>
                <c:pt idx="975">
                  <c:v>115.18380000000001</c:v>
                </c:pt>
                <c:pt idx="976">
                  <c:v>115.1935</c:v>
                </c:pt>
                <c:pt idx="977">
                  <c:v>115.2683</c:v>
                </c:pt>
                <c:pt idx="978">
                  <c:v>115.3588</c:v>
                </c:pt>
                <c:pt idx="979">
                  <c:v>113.45740000000001</c:v>
                </c:pt>
                <c:pt idx="980">
                  <c:v>113.4181</c:v>
                </c:pt>
                <c:pt idx="981">
                  <c:v>113.5493</c:v>
                </c:pt>
                <c:pt idx="982">
                  <c:v>113.759</c:v>
                </c:pt>
                <c:pt idx="983">
                  <c:v>114.0211</c:v>
                </c:pt>
                <c:pt idx="984">
                  <c:v>113.95440000000001</c:v>
                </c:pt>
                <c:pt idx="985">
                  <c:v>113.19029999999999</c:v>
                </c:pt>
                <c:pt idx="986">
                  <c:v>113.58150000000001</c:v>
                </c:pt>
                <c:pt idx="987">
                  <c:v>113.9734</c:v>
                </c:pt>
                <c:pt idx="988">
                  <c:v>114.163</c:v>
                </c:pt>
                <c:pt idx="989">
                  <c:v>114.43940000000001</c:v>
                </c:pt>
                <c:pt idx="990">
                  <c:v>114.7201</c:v>
                </c:pt>
                <c:pt idx="991">
                  <c:v>113.9833</c:v>
                </c:pt>
                <c:pt idx="992">
                  <c:v>114.42449999999999</c:v>
                </c:pt>
                <c:pt idx="993">
                  <c:v>114.7898</c:v>
                </c:pt>
                <c:pt idx="994">
                  <c:v>115.0347</c:v>
                </c:pt>
                <c:pt idx="995">
                  <c:v>114.99809999999999</c:v>
                </c:pt>
                <c:pt idx="996">
                  <c:v>114.91370000000001</c:v>
                </c:pt>
                <c:pt idx="997">
                  <c:v>113.9794</c:v>
                </c:pt>
                <c:pt idx="998">
                  <c:v>114.3065</c:v>
                </c:pt>
                <c:pt idx="999">
                  <c:v>114.59050000000001</c:v>
                </c:pt>
                <c:pt idx="1000">
                  <c:v>114.80970000000001</c:v>
                </c:pt>
                <c:pt idx="1001">
                  <c:v>114.91</c:v>
                </c:pt>
                <c:pt idx="1002">
                  <c:v>115.07989999999999</c:v>
                </c:pt>
                <c:pt idx="1003">
                  <c:v>115.20350000000001</c:v>
                </c:pt>
                <c:pt idx="1004">
                  <c:v>114.39279999999999</c:v>
                </c:pt>
                <c:pt idx="1005">
                  <c:v>114.61320000000001</c:v>
                </c:pt>
                <c:pt idx="1006">
                  <c:v>114.7183</c:v>
                </c:pt>
                <c:pt idx="1007">
                  <c:v>114.7465</c:v>
                </c:pt>
                <c:pt idx="1008">
                  <c:v>114.8194</c:v>
                </c:pt>
                <c:pt idx="1009">
                  <c:v>114.9752</c:v>
                </c:pt>
                <c:pt idx="1010">
                  <c:v>115.0924</c:v>
                </c:pt>
                <c:pt idx="1011">
                  <c:v>113.11409999999999</c:v>
                </c:pt>
                <c:pt idx="1012">
                  <c:v>113.0954</c:v>
                </c:pt>
                <c:pt idx="1013">
                  <c:v>113.19580000000001</c:v>
                </c:pt>
                <c:pt idx="1014">
                  <c:v>113.33839999999999</c:v>
                </c:pt>
                <c:pt idx="1015">
                  <c:v>113.4889</c:v>
                </c:pt>
                <c:pt idx="1016">
                  <c:v>113.23869999999999</c:v>
                </c:pt>
                <c:pt idx="1017">
                  <c:v>113.3021</c:v>
                </c:pt>
                <c:pt idx="1018">
                  <c:v>112.33629999999999</c:v>
                </c:pt>
                <c:pt idx="1019">
                  <c:v>112.3905</c:v>
                </c:pt>
                <c:pt idx="1020">
                  <c:v>112.52549999999999</c:v>
                </c:pt>
                <c:pt idx="1021">
                  <c:v>112.85599999999999</c:v>
                </c:pt>
                <c:pt idx="1022">
                  <c:v>113.40649999999999</c:v>
                </c:pt>
                <c:pt idx="1023">
                  <c:v>113.8764</c:v>
                </c:pt>
                <c:pt idx="1024">
                  <c:v>114.3458</c:v>
                </c:pt>
                <c:pt idx="1025">
                  <c:v>113.85</c:v>
                </c:pt>
                <c:pt idx="1026">
                  <c:v>114.3236</c:v>
                </c:pt>
                <c:pt idx="1027">
                  <c:v>114.4757</c:v>
                </c:pt>
                <c:pt idx="1028">
                  <c:v>114.5016</c:v>
                </c:pt>
                <c:pt idx="1029">
                  <c:v>114.5317</c:v>
                </c:pt>
                <c:pt idx="1030">
                  <c:v>114.6687</c:v>
                </c:pt>
                <c:pt idx="1031">
                  <c:v>114.75490000000001</c:v>
                </c:pt>
                <c:pt idx="1032">
                  <c:v>114.5847</c:v>
                </c:pt>
                <c:pt idx="1033">
                  <c:v>114.80119999999999</c:v>
                </c:pt>
                <c:pt idx="1034">
                  <c:v>114.99379999999999</c:v>
                </c:pt>
                <c:pt idx="1035">
                  <c:v>114.9854</c:v>
                </c:pt>
                <c:pt idx="1036">
                  <c:v>114.8789</c:v>
                </c:pt>
                <c:pt idx="1037">
                  <c:v>115.00790000000001</c:v>
                </c:pt>
                <c:pt idx="1038">
                  <c:v>115.45189999999999</c:v>
                </c:pt>
                <c:pt idx="1039">
                  <c:v>115.80459999999999</c:v>
                </c:pt>
                <c:pt idx="1040">
                  <c:v>115.23399999999999</c:v>
                </c:pt>
                <c:pt idx="1041">
                  <c:v>114.17310000000001</c:v>
                </c:pt>
                <c:pt idx="1042">
                  <c:v>114.2604</c:v>
                </c:pt>
                <c:pt idx="1043">
                  <c:v>114.4025</c:v>
                </c:pt>
                <c:pt idx="1044">
                  <c:v>114.6854</c:v>
                </c:pt>
                <c:pt idx="1045">
                  <c:v>115.1083</c:v>
                </c:pt>
                <c:pt idx="1046">
                  <c:v>115.5012</c:v>
                </c:pt>
                <c:pt idx="1047">
                  <c:v>115.73009999999999</c:v>
                </c:pt>
                <c:pt idx="1048">
                  <c:v>113.8553</c:v>
                </c:pt>
                <c:pt idx="1049">
                  <c:v>114.0431</c:v>
                </c:pt>
                <c:pt idx="1050">
                  <c:v>114.31019999999999</c:v>
                </c:pt>
                <c:pt idx="1051">
                  <c:v>114.4285</c:v>
                </c:pt>
                <c:pt idx="1052">
                  <c:v>114.4375</c:v>
                </c:pt>
                <c:pt idx="1053">
                  <c:v>114.6542</c:v>
                </c:pt>
                <c:pt idx="1054">
                  <c:v>115.081</c:v>
                </c:pt>
                <c:pt idx="1055">
                  <c:v>115.3039</c:v>
                </c:pt>
                <c:pt idx="1056">
                  <c:v>115.5248</c:v>
                </c:pt>
                <c:pt idx="1057">
                  <c:v>115.45229999999999</c:v>
                </c:pt>
                <c:pt idx="1058">
                  <c:v>115.29</c:v>
                </c:pt>
                <c:pt idx="1059">
                  <c:v>115.0414</c:v>
                </c:pt>
                <c:pt idx="1060">
                  <c:v>114.8944</c:v>
                </c:pt>
                <c:pt idx="1061">
                  <c:v>114.8903</c:v>
                </c:pt>
                <c:pt idx="1062">
                  <c:v>114.90349999999999</c:v>
                </c:pt>
                <c:pt idx="1063">
                  <c:v>113.84310000000001</c:v>
                </c:pt>
                <c:pt idx="1064">
                  <c:v>113.435</c:v>
                </c:pt>
                <c:pt idx="1065">
                  <c:v>113.9076</c:v>
                </c:pt>
                <c:pt idx="1066">
                  <c:v>114.5275</c:v>
                </c:pt>
                <c:pt idx="1067">
                  <c:v>114.7616</c:v>
                </c:pt>
                <c:pt idx="1068">
                  <c:v>114.4273</c:v>
                </c:pt>
                <c:pt idx="1069">
                  <c:v>114.01439999999999</c:v>
                </c:pt>
                <c:pt idx="1070">
                  <c:v>114.0104</c:v>
                </c:pt>
                <c:pt idx="1071">
                  <c:v>114.25320000000001</c:v>
                </c:pt>
                <c:pt idx="1072">
                  <c:v>114.7988</c:v>
                </c:pt>
                <c:pt idx="1073">
                  <c:v>115.0741</c:v>
                </c:pt>
                <c:pt idx="1074">
                  <c:v>115.0257</c:v>
                </c:pt>
                <c:pt idx="1075">
                  <c:v>114.42870000000001</c:v>
                </c:pt>
                <c:pt idx="1076">
                  <c:v>113.6315</c:v>
                </c:pt>
                <c:pt idx="1077">
                  <c:v>112.2009</c:v>
                </c:pt>
                <c:pt idx="1078">
                  <c:v>112.3502</c:v>
                </c:pt>
                <c:pt idx="1079">
                  <c:v>112.6391</c:v>
                </c:pt>
              </c:numCache>
            </c:numRef>
          </c:yVal>
          <c:smooth val="1"/>
        </c:ser>
        <c:axId val="192055936"/>
        <c:axId val="214297984"/>
      </c:scatterChart>
      <c:valAx>
        <c:axId val="192055936"/>
        <c:scaling>
          <c:orientation val="minMax"/>
          <c:max val="1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Frame Row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14297984"/>
        <c:crosses val="autoZero"/>
        <c:crossBetween val="midCat"/>
      </c:valAx>
      <c:valAx>
        <c:axId val="214297984"/>
        <c:scaling>
          <c:orientation val="minMax"/>
          <c:max val="145"/>
          <c:min val="4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RGB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92055936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/>
              <a:t>Orig.</a:t>
            </a:r>
            <a:r>
              <a:rPr lang="en-US" sz="1200" baseline="0"/>
              <a:t> Leader frames compared to PSI removed frames</a:t>
            </a:r>
            <a:endParaRPr lang="en-US"/>
          </a:p>
        </c:rich>
      </c:tx>
      <c:layout>
        <c:manualLayout>
          <c:xMode val="edge"/>
          <c:yMode val="edge"/>
          <c:x val="0.14260283739559351"/>
          <c:y val="1.4461510823677372E-4"/>
        </c:manualLayout>
      </c:layout>
      <c:overlay val="1"/>
    </c:title>
    <c:plotArea>
      <c:layout>
        <c:manualLayout>
          <c:layoutTarget val="inner"/>
          <c:xMode val="edge"/>
          <c:yMode val="edge"/>
          <c:x val="5.8499805579858087E-2"/>
          <c:y val="0.1959217619085418"/>
          <c:w val="0.87328505233142151"/>
          <c:h val="0.70186340446105788"/>
        </c:manualLayout>
      </c:layout>
      <c:scatterChart>
        <c:scatterStyle val="smoothMarker"/>
        <c:ser>
          <c:idx val="0"/>
          <c:order val="0"/>
          <c:tx>
            <c:strRef>
              <c:f>Sheet1!$B$9</c:f>
              <c:strCache>
                <c:ptCount val="1"/>
                <c:pt idx="0">
                  <c:v>f51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Sheet1!$A$10:$A$1089</c:f>
              <c:numCache>
                <c:formatCode>General</c:formatCode>
                <c:ptCount val="10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</c:numCache>
            </c:numRef>
          </c:xVal>
          <c:yVal>
            <c:numRef>
              <c:f>Sheet1!$B$10:$B$1089</c:f>
              <c:numCache>
                <c:formatCode>General</c:formatCode>
                <c:ptCount val="1080"/>
                <c:pt idx="0">
                  <c:v>92.617400000000004</c:v>
                </c:pt>
                <c:pt idx="1">
                  <c:v>95.144199999999998</c:v>
                </c:pt>
                <c:pt idx="2">
                  <c:v>98.754199999999997</c:v>
                </c:pt>
                <c:pt idx="3">
                  <c:v>101.8634</c:v>
                </c:pt>
                <c:pt idx="4">
                  <c:v>103.6986</c:v>
                </c:pt>
                <c:pt idx="5">
                  <c:v>104.72709999999999</c:v>
                </c:pt>
                <c:pt idx="6">
                  <c:v>105.40389999999999</c:v>
                </c:pt>
                <c:pt idx="7">
                  <c:v>105.7803</c:v>
                </c:pt>
                <c:pt idx="8">
                  <c:v>106.4789</c:v>
                </c:pt>
                <c:pt idx="9">
                  <c:v>106.7637</c:v>
                </c:pt>
                <c:pt idx="10">
                  <c:v>106.9905</c:v>
                </c:pt>
                <c:pt idx="11">
                  <c:v>107.1806</c:v>
                </c:pt>
                <c:pt idx="12">
                  <c:v>107.43170000000001</c:v>
                </c:pt>
                <c:pt idx="13">
                  <c:v>107.89190000000001</c:v>
                </c:pt>
                <c:pt idx="14">
                  <c:v>108.49979999999999</c:v>
                </c:pt>
                <c:pt idx="15">
                  <c:v>108.91459999999999</c:v>
                </c:pt>
                <c:pt idx="16">
                  <c:v>108.9567</c:v>
                </c:pt>
                <c:pt idx="17">
                  <c:v>109.1495</c:v>
                </c:pt>
                <c:pt idx="18">
                  <c:v>109.438</c:v>
                </c:pt>
                <c:pt idx="19">
                  <c:v>109.4657</c:v>
                </c:pt>
                <c:pt idx="20">
                  <c:v>109.4102</c:v>
                </c:pt>
                <c:pt idx="21">
                  <c:v>109.6176</c:v>
                </c:pt>
                <c:pt idx="22">
                  <c:v>109.85420000000001</c:v>
                </c:pt>
                <c:pt idx="23">
                  <c:v>109.9164</c:v>
                </c:pt>
                <c:pt idx="24">
                  <c:v>109.9113</c:v>
                </c:pt>
                <c:pt idx="25">
                  <c:v>109.9898</c:v>
                </c:pt>
                <c:pt idx="26">
                  <c:v>110.17619999999999</c:v>
                </c:pt>
                <c:pt idx="27">
                  <c:v>110.43519999999999</c:v>
                </c:pt>
                <c:pt idx="28">
                  <c:v>110.6062</c:v>
                </c:pt>
                <c:pt idx="29">
                  <c:v>110.71339999999999</c:v>
                </c:pt>
                <c:pt idx="30">
                  <c:v>110.81870000000001</c:v>
                </c:pt>
                <c:pt idx="31">
                  <c:v>110.9072</c:v>
                </c:pt>
                <c:pt idx="32">
                  <c:v>111.4563</c:v>
                </c:pt>
                <c:pt idx="33">
                  <c:v>111.6468</c:v>
                </c:pt>
                <c:pt idx="34">
                  <c:v>111.84650000000001</c:v>
                </c:pt>
                <c:pt idx="35">
                  <c:v>111.93259999999999</c:v>
                </c:pt>
                <c:pt idx="36">
                  <c:v>111.9752</c:v>
                </c:pt>
                <c:pt idx="37">
                  <c:v>112.03189999999999</c:v>
                </c:pt>
                <c:pt idx="38">
                  <c:v>112.16970000000001</c:v>
                </c:pt>
                <c:pt idx="39">
                  <c:v>112.334</c:v>
                </c:pt>
                <c:pt idx="40">
                  <c:v>112.11499999999999</c:v>
                </c:pt>
                <c:pt idx="41">
                  <c:v>111.92010000000001</c:v>
                </c:pt>
                <c:pt idx="42">
                  <c:v>111.6169</c:v>
                </c:pt>
                <c:pt idx="43">
                  <c:v>111.3567</c:v>
                </c:pt>
                <c:pt idx="44">
                  <c:v>111.2637</c:v>
                </c:pt>
                <c:pt idx="45">
                  <c:v>111.3454</c:v>
                </c:pt>
                <c:pt idx="46">
                  <c:v>111.5065</c:v>
                </c:pt>
                <c:pt idx="47">
                  <c:v>111.61499999999999</c:v>
                </c:pt>
                <c:pt idx="48">
                  <c:v>111.6433</c:v>
                </c:pt>
                <c:pt idx="49">
                  <c:v>111.65300000000001</c:v>
                </c:pt>
                <c:pt idx="50">
                  <c:v>111.6259</c:v>
                </c:pt>
                <c:pt idx="51">
                  <c:v>111.5384</c:v>
                </c:pt>
                <c:pt idx="52">
                  <c:v>111.44119999999999</c:v>
                </c:pt>
                <c:pt idx="53">
                  <c:v>111.3775</c:v>
                </c:pt>
                <c:pt idx="54">
                  <c:v>111.40049999999999</c:v>
                </c:pt>
                <c:pt idx="55">
                  <c:v>111.4755</c:v>
                </c:pt>
                <c:pt idx="56">
                  <c:v>111.3921</c:v>
                </c:pt>
                <c:pt idx="57">
                  <c:v>111.2248</c:v>
                </c:pt>
                <c:pt idx="58">
                  <c:v>110.9889</c:v>
                </c:pt>
                <c:pt idx="59">
                  <c:v>110.84</c:v>
                </c:pt>
                <c:pt idx="60">
                  <c:v>110.7475</c:v>
                </c:pt>
                <c:pt idx="61">
                  <c:v>110.7264</c:v>
                </c:pt>
                <c:pt idx="62">
                  <c:v>110.7762</c:v>
                </c:pt>
                <c:pt idx="63">
                  <c:v>110.8116</c:v>
                </c:pt>
                <c:pt idx="64">
                  <c:v>110.73609999999999</c:v>
                </c:pt>
                <c:pt idx="65">
                  <c:v>110.6208</c:v>
                </c:pt>
                <c:pt idx="66">
                  <c:v>110.4812</c:v>
                </c:pt>
                <c:pt idx="67">
                  <c:v>110.3326</c:v>
                </c:pt>
                <c:pt idx="68">
                  <c:v>110.2556</c:v>
                </c:pt>
                <c:pt idx="69">
                  <c:v>110.2248</c:v>
                </c:pt>
                <c:pt idx="70">
                  <c:v>110.328</c:v>
                </c:pt>
                <c:pt idx="71">
                  <c:v>110.4391</c:v>
                </c:pt>
                <c:pt idx="72">
                  <c:v>110.4181</c:v>
                </c:pt>
                <c:pt idx="73">
                  <c:v>110.4315</c:v>
                </c:pt>
                <c:pt idx="74">
                  <c:v>110.42749999999999</c:v>
                </c:pt>
                <c:pt idx="75">
                  <c:v>110.36409999999999</c:v>
                </c:pt>
                <c:pt idx="76">
                  <c:v>110.32250000000001</c:v>
                </c:pt>
                <c:pt idx="77">
                  <c:v>110.2611</c:v>
                </c:pt>
                <c:pt idx="78">
                  <c:v>110.2266</c:v>
                </c:pt>
                <c:pt idx="79">
                  <c:v>110.2333</c:v>
                </c:pt>
                <c:pt idx="80">
                  <c:v>110.11920000000001</c:v>
                </c:pt>
                <c:pt idx="81">
                  <c:v>110.1028</c:v>
                </c:pt>
                <c:pt idx="82">
                  <c:v>110.24</c:v>
                </c:pt>
                <c:pt idx="83">
                  <c:v>110.3674</c:v>
                </c:pt>
                <c:pt idx="84">
                  <c:v>110.43559999999999</c:v>
                </c:pt>
                <c:pt idx="85">
                  <c:v>110.5301</c:v>
                </c:pt>
                <c:pt idx="86">
                  <c:v>110.5921</c:v>
                </c:pt>
                <c:pt idx="87">
                  <c:v>110.6079</c:v>
                </c:pt>
                <c:pt idx="88">
                  <c:v>110.506</c:v>
                </c:pt>
                <c:pt idx="89">
                  <c:v>110.4435</c:v>
                </c:pt>
                <c:pt idx="90">
                  <c:v>110.384</c:v>
                </c:pt>
                <c:pt idx="91">
                  <c:v>110.2544</c:v>
                </c:pt>
                <c:pt idx="92">
                  <c:v>110.1118</c:v>
                </c:pt>
                <c:pt idx="93">
                  <c:v>109.9764</c:v>
                </c:pt>
                <c:pt idx="94">
                  <c:v>109.9058</c:v>
                </c:pt>
                <c:pt idx="95">
                  <c:v>109.83799999999999</c:v>
                </c:pt>
                <c:pt idx="96">
                  <c:v>109.2444</c:v>
                </c:pt>
                <c:pt idx="97">
                  <c:v>109.1435</c:v>
                </c:pt>
                <c:pt idx="98">
                  <c:v>109.06270000000001</c:v>
                </c:pt>
                <c:pt idx="99">
                  <c:v>108.97499999999999</c:v>
                </c:pt>
                <c:pt idx="100">
                  <c:v>108.8593</c:v>
                </c:pt>
                <c:pt idx="101">
                  <c:v>108.8227</c:v>
                </c:pt>
                <c:pt idx="102">
                  <c:v>108.8215</c:v>
                </c:pt>
                <c:pt idx="103">
                  <c:v>108.85</c:v>
                </c:pt>
                <c:pt idx="104">
                  <c:v>108.5796</c:v>
                </c:pt>
                <c:pt idx="105">
                  <c:v>108.6259</c:v>
                </c:pt>
                <c:pt idx="106">
                  <c:v>108.62779999999999</c:v>
                </c:pt>
                <c:pt idx="107">
                  <c:v>108.57250000000001</c:v>
                </c:pt>
                <c:pt idx="108">
                  <c:v>108.3586</c:v>
                </c:pt>
                <c:pt idx="109">
                  <c:v>108.2343</c:v>
                </c:pt>
                <c:pt idx="110">
                  <c:v>108.23399999999999</c:v>
                </c:pt>
                <c:pt idx="111">
                  <c:v>108.3613</c:v>
                </c:pt>
                <c:pt idx="112">
                  <c:v>108.21250000000001</c:v>
                </c:pt>
                <c:pt idx="113">
                  <c:v>108.1949</c:v>
                </c:pt>
                <c:pt idx="114">
                  <c:v>108.08540000000001</c:v>
                </c:pt>
                <c:pt idx="115">
                  <c:v>107.8623</c:v>
                </c:pt>
                <c:pt idx="116">
                  <c:v>107.56780000000001</c:v>
                </c:pt>
                <c:pt idx="117">
                  <c:v>107.37179999999999</c:v>
                </c:pt>
                <c:pt idx="118">
                  <c:v>107.4016</c:v>
                </c:pt>
                <c:pt idx="119">
                  <c:v>107.4815</c:v>
                </c:pt>
                <c:pt idx="120">
                  <c:v>107.3481</c:v>
                </c:pt>
                <c:pt idx="121">
                  <c:v>107.3366</c:v>
                </c:pt>
                <c:pt idx="122">
                  <c:v>107.3368</c:v>
                </c:pt>
                <c:pt idx="123">
                  <c:v>107.34350000000001</c:v>
                </c:pt>
                <c:pt idx="124">
                  <c:v>107.3963</c:v>
                </c:pt>
                <c:pt idx="125">
                  <c:v>107.52249999999999</c:v>
                </c:pt>
                <c:pt idx="126">
                  <c:v>107.5634</c:v>
                </c:pt>
                <c:pt idx="127">
                  <c:v>107.4949</c:v>
                </c:pt>
                <c:pt idx="128">
                  <c:v>106.8116</c:v>
                </c:pt>
                <c:pt idx="129">
                  <c:v>106.6296</c:v>
                </c:pt>
                <c:pt idx="130">
                  <c:v>106.4884</c:v>
                </c:pt>
                <c:pt idx="131">
                  <c:v>106.48309999999999</c:v>
                </c:pt>
                <c:pt idx="132">
                  <c:v>106.4023</c:v>
                </c:pt>
                <c:pt idx="133">
                  <c:v>106.2653</c:v>
                </c:pt>
                <c:pt idx="134">
                  <c:v>106.1463</c:v>
                </c:pt>
                <c:pt idx="135">
                  <c:v>106.11620000000001</c:v>
                </c:pt>
                <c:pt idx="136">
                  <c:v>105.83750000000001</c:v>
                </c:pt>
                <c:pt idx="137">
                  <c:v>105.7377</c:v>
                </c:pt>
                <c:pt idx="138">
                  <c:v>105.6502</c:v>
                </c:pt>
                <c:pt idx="139">
                  <c:v>105.5042</c:v>
                </c:pt>
                <c:pt idx="140">
                  <c:v>105.3847</c:v>
                </c:pt>
                <c:pt idx="141">
                  <c:v>105.37430000000001</c:v>
                </c:pt>
                <c:pt idx="142">
                  <c:v>105.47110000000001</c:v>
                </c:pt>
                <c:pt idx="143">
                  <c:v>105.53360000000001</c:v>
                </c:pt>
                <c:pt idx="144">
                  <c:v>104.8245</c:v>
                </c:pt>
                <c:pt idx="145">
                  <c:v>104.791</c:v>
                </c:pt>
                <c:pt idx="146">
                  <c:v>104.7428</c:v>
                </c:pt>
                <c:pt idx="147">
                  <c:v>104.66249999999999</c:v>
                </c:pt>
                <c:pt idx="148">
                  <c:v>104.7028</c:v>
                </c:pt>
                <c:pt idx="149">
                  <c:v>104.8486</c:v>
                </c:pt>
                <c:pt idx="150">
                  <c:v>104.9319</c:v>
                </c:pt>
                <c:pt idx="151">
                  <c:v>104.9273</c:v>
                </c:pt>
                <c:pt idx="152">
                  <c:v>104.46939999999999</c:v>
                </c:pt>
                <c:pt idx="153">
                  <c:v>104.5081</c:v>
                </c:pt>
                <c:pt idx="154">
                  <c:v>104.5484</c:v>
                </c:pt>
                <c:pt idx="155">
                  <c:v>104.43380000000001</c:v>
                </c:pt>
                <c:pt idx="156">
                  <c:v>104.1674</c:v>
                </c:pt>
                <c:pt idx="157">
                  <c:v>103.86369999999999</c:v>
                </c:pt>
                <c:pt idx="158">
                  <c:v>103.76390000000001</c:v>
                </c:pt>
                <c:pt idx="159">
                  <c:v>103.72450000000001</c:v>
                </c:pt>
                <c:pt idx="160">
                  <c:v>102.547</c:v>
                </c:pt>
                <c:pt idx="161">
                  <c:v>102.6215</c:v>
                </c:pt>
                <c:pt idx="162">
                  <c:v>102.7188</c:v>
                </c:pt>
                <c:pt idx="163">
                  <c:v>102.7505</c:v>
                </c:pt>
                <c:pt idx="164">
                  <c:v>102.8854</c:v>
                </c:pt>
                <c:pt idx="165">
                  <c:v>103.065</c:v>
                </c:pt>
                <c:pt idx="166">
                  <c:v>103.1336</c:v>
                </c:pt>
                <c:pt idx="167">
                  <c:v>103.0132</c:v>
                </c:pt>
                <c:pt idx="168">
                  <c:v>102.5067</c:v>
                </c:pt>
                <c:pt idx="169">
                  <c:v>102.20740000000001</c:v>
                </c:pt>
                <c:pt idx="170">
                  <c:v>101.9417</c:v>
                </c:pt>
                <c:pt idx="171">
                  <c:v>101.86020000000001</c:v>
                </c:pt>
                <c:pt idx="172">
                  <c:v>101.8065</c:v>
                </c:pt>
                <c:pt idx="173">
                  <c:v>101.6289</c:v>
                </c:pt>
                <c:pt idx="174">
                  <c:v>101.4456</c:v>
                </c:pt>
                <c:pt idx="175">
                  <c:v>101.39100000000001</c:v>
                </c:pt>
                <c:pt idx="176">
                  <c:v>101.2289</c:v>
                </c:pt>
                <c:pt idx="177">
                  <c:v>101.2414</c:v>
                </c:pt>
                <c:pt idx="178">
                  <c:v>101.17749999999999</c:v>
                </c:pt>
                <c:pt idx="179">
                  <c:v>100.93129999999999</c:v>
                </c:pt>
                <c:pt idx="180">
                  <c:v>100.6206</c:v>
                </c:pt>
                <c:pt idx="181">
                  <c:v>100.322</c:v>
                </c:pt>
                <c:pt idx="182">
                  <c:v>100.3275</c:v>
                </c:pt>
                <c:pt idx="183">
                  <c:v>100.428</c:v>
                </c:pt>
                <c:pt idx="184">
                  <c:v>100.5329</c:v>
                </c:pt>
                <c:pt idx="185">
                  <c:v>100.72110000000001</c:v>
                </c:pt>
                <c:pt idx="186">
                  <c:v>100.9315</c:v>
                </c:pt>
                <c:pt idx="187">
                  <c:v>100.9058</c:v>
                </c:pt>
                <c:pt idx="188">
                  <c:v>100.675</c:v>
                </c:pt>
                <c:pt idx="189">
                  <c:v>100.3134</c:v>
                </c:pt>
                <c:pt idx="190">
                  <c:v>99.991200000000006</c:v>
                </c:pt>
                <c:pt idx="191">
                  <c:v>99.758600000000001</c:v>
                </c:pt>
                <c:pt idx="192">
                  <c:v>98.682199999999995</c:v>
                </c:pt>
                <c:pt idx="193">
                  <c:v>98.683800000000005</c:v>
                </c:pt>
                <c:pt idx="194">
                  <c:v>98.549099999999996</c:v>
                </c:pt>
                <c:pt idx="195">
                  <c:v>98.206699999999998</c:v>
                </c:pt>
                <c:pt idx="196">
                  <c:v>97.938199999999995</c:v>
                </c:pt>
                <c:pt idx="197">
                  <c:v>97.860900000000001</c:v>
                </c:pt>
                <c:pt idx="198">
                  <c:v>97.845600000000005</c:v>
                </c:pt>
                <c:pt idx="199">
                  <c:v>97.843800000000002</c:v>
                </c:pt>
                <c:pt idx="200">
                  <c:v>97.311599999999999</c:v>
                </c:pt>
                <c:pt idx="201">
                  <c:v>97.376400000000004</c:v>
                </c:pt>
                <c:pt idx="202">
                  <c:v>97.306899999999999</c:v>
                </c:pt>
                <c:pt idx="203">
                  <c:v>97.183999999999997</c:v>
                </c:pt>
                <c:pt idx="204">
                  <c:v>97.113699999999994</c:v>
                </c:pt>
                <c:pt idx="205">
                  <c:v>97.221800000000002</c:v>
                </c:pt>
                <c:pt idx="206">
                  <c:v>97.2363</c:v>
                </c:pt>
                <c:pt idx="207">
                  <c:v>97.218999999999994</c:v>
                </c:pt>
                <c:pt idx="208">
                  <c:v>96.819000000000003</c:v>
                </c:pt>
                <c:pt idx="209">
                  <c:v>96.906499999999994</c:v>
                </c:pt>
                <c:pt idx="210">
                  <c:v>96.9542</c:v>
                </c:pt>
                <c:pt idx="211">
                  <c:v>96.790300000000002</c:v>
                </c:pt>
                <c:pt idx="212">
                  <c:v>96.5428</c:v>
                </c:pt>
                <c:pt idx="213">
                  <c:v>96.411799999999999</c:v>
                </c:pt>
                <c:pt idx="214">
                  <c:v>96.513199999999998</c:v>
                </c:pt>
                <c:pt idx="215">
                  <c:v>96.668700000000001</c:v>
                </c:pt>
                <c:pt idx="216">
                  <c:v>96.269199999999998</c:v>
                </c:pt>
                <c:pt idx="217">
                  <c:v>96.084299999999999</c:v>
                </c:pt>
                <c:pt idx="218">
                  <c:v>95.872699999999995</c:v>
                </c:pt>
                <c:pt idx="219">
                  <c:v>95.722700000000003</c:v>
                </c:pt>
                <c:pt idx="220">
                  <c:v>95.584999999999994</c:v>
                </c:pt>
                <c:pt idx="221">
                  <c:v>95.405299999999997</c:v>
                </c:pt>
                <c:pt idx="222">
                  <c:v>95.163399999999996</c:v>
                </c:pt>
                <c:pt idx="223">
                  <c:v>95.046999999999997</c:v>
                </c:pt>
                <c:pt idx="224">
                  <c:v>94.027799999999999</c:v>
                </c:pt>
                <c:pt idx="225">
                  <c:v>93.939400000000006</c:v>
                </c:pt>
                <c:pt idx="226">
                  <c:v>93.885900000000007</c:v>
                </c:pt>
                <c:pt idx="227">
                  <c:v>93.863900000000001</c:v>
                </c:pt>
                <c:pt idx="228">
                  <c:v>93.6905</c:v>
                </c:pt>
                <c:pt idx="229">
                  <c:v>93.416700000000006</c:v>
                </c:pt>
                <c:pt idx="230">
                  <c:v>93.360399999999998</c:v>
                </c:pt>
                <c:pt idx="231">
                  <c:v>93.447900000000004</c:v>
                </c:pt>
                <c:pt idx="232">
                  <c:v>93.282899999999998</c:v>
                </c:pt>
                <c:pt idx="233">
                  <c:v>93.353700000000003</c:v>
                </c:pt>
                <c:pt idx="234">
                  <c:v>93.427800000000005</c:v>
                </c:pt>
                <c:pt idx="235">
                  <c:v>93.378500000000003</c:v>
                </c:pt>
                <c:pt idx="236">
                  <c:v>93.224999999999994</c:v>
                </c:pt>
                <c:pt idx="237">
                  <c:v>93.063000000000002</c:v>
                </c:pt>
                <c:pt idx="238">
                  <c:v>93.106200000000001</c:v>
                </c:pt>
                <c:pt idx="239">
                  <c:v>93.106899999999996</c:v>
                </c:pt>
                <c:pt idx="240">
                  <c:v>92.741399999999999</c:v>
                </c:pt>
                <c:pt idx="241">
                  <c:v>92.735399999999998</c:v>
                </c:pt>
                <c:pt idx="242">
                  <c:v>92.787000000000006</c:v>
                </c:pt>
                <c:pt idx="243">
                  <c:v>92.846800000000002</c:v>
                </c:pt>
                <c:pt idx="244">
                  <c:v>92.8917</c:v>
                </c:pt>
                <c:pt idx="245">
                  <c:v>92.965299999999999</c:v>
                </c:pt>
                <c:pt idx="246">
                  <c:v>92.835400000000007</c:v>
                </c:pt>
                <c:pt idx="247">
                  <c:v>92.716700000000003</c:v>
                </c:pt>
                <c:pt idx="248">
                  <c:v>91.891400000000004</c:v>
                </c:pt>
                <c:pt idx="249">
                  <c:v>91.8857</c:v>
                </c:pt>
                <c:pt idx="250">
                  <c:v>91.793999999999997</c:v>
                </c:pt>
                <c:pt idx="251">
                  <c:v>91.624300000000005</c:v>
                </c:pt>
                <c:pt idx="252">
                  <c:v>91.467399999999998</c:v>
                </c:pt>
                <c:pt idx="253">
                  <c:v>91.303200000000004</c:v>
                </c:pt>
                <c:pt idx="254">
                  <c:v>91.164599999999993</c:v>
                </c:pt>
                <c:pt idx="255">
                  <c:v>91.010400000000004</c:v>
                </c:pt>
                <c:pt idx="256">
                  <c:v>90.111999999999995</c:v>
                </c:pt>
                <c:pt idx="257">
                  <c:v>89.910200000000003</c:v>
                </c:pt>
                <c:pt idx="258">
                  <c:v>89.610900000000001</c:v>
                </c:pt>
                <c:pt idx="259">
                  <c:v>89.227500000000006</c:v>
                </c:pt>
                <c:pt idx="260">
                  <c:v>88.977800000000002</c:v>
                </c:pt>
                <c:pt idx="261">
                  <c:v>88.924099999999996</c:v>
                </c:pt>
                <c:pt idx="262">
                  <c:v>89.033299999999997</c:v>
                </c:pt>
                <c:pt idx="263">
                  <c:v>89.131699999999995</c:v>
                </c:pt>
                <c:pt idx="264">
                  <c:v>88.872900000000001</c:v>
                </c:pt>
                <c:pt idx="265">
                  <c:v>89.028000000000006</c:v>
                </c:pt>
                <c:pt idx="266">
                  <c:v>89.190700000000007</c:v>
                </c:pt>
                <c:pt idx="267">
                  <c:v>89.090299999999999</c:v>
                </c:pt>
                <c:pt idx="268">
                  <c:v>88.741200000000006</c:v>
                </c:pt>
                <c:pt idx="269">
                  <c:v>88.362700000000004</c:v>
                </c:pt>
                <c:pt idx="270">
                  <c:v>88.123400000000004</c:v>
                </c:pt>
                <c:pt idx="271">
                  <c:v>87.995099999999994</c:v>
                </c:pt>
                <c:pt idx="272">
                  <c:v>87.033100000000005</c:v>
                </c:pt>
                <c:pt idx="273">
                  <c:v>86.963399999999993</c:v>
                </c:pt>
                <c:pt idx="274">
                  <c:v>86.929199999999994</c:v>
                </c:pt>
                <c:pt idx="275">
                  <c:v>86.883099999999999</c:v>
                </c:pt>
                <c:pt idx="276">
                  <c:v>86.848799999999997</c:v>
                </c:pt>
                <c:pt idx="277">
                  <c:v>86.728200000000001</c:v>
                </c:pt>
                <c:pt idx="278">
                  <c:v>86.597700000000003</c:v>
                </c:pt>
                <c:pt idx="279">
                  <c:v>86.504900000000006</c:v>
                </c:pt>
                <c:pt idx="280">
                  <c:v>86.093500000000006</c:v>
                </c:pt>
                <c:pt idx="281">
                  <c:v>86.233599999999996</c:v>
                </c:pt>
                <c:pt idx="282">
                  <c:v>86.382599999999996</c:v>
                </c:pt>
                <c:pt idx="283">
                  <c:v>86.413700000000006</c:v>
                </c:pt>
                <c:pt idx="284">
                  <c:v>86.238</c:v>
                </c:pt>
                <c:pt idx="285">
                  <c:v>86.043999999999997</c:v>
                </c:pt>
                <c:pt idx="286">
                  <c:v>85.963200000000001</c:v>
                </c:pt>
                <c:pt idx="287">
                  <c:v>85.954599999999999</c:v>
                </c:pt>
                <c:pt idx="288">
                  <c:v>85.250500000000002</c:v>
                </c:pt>
                <c:pt idx="289">
                  <c:v>85.047499999999999</c:v>
                </c:pt>
                <c:pt idx="290">
                  <c:v>84.805800000000005</c:v>
                </c:pt>
                <c:pt idx="291">
                  <c:v>84.505300000000005</c:v>
                </c:pt>
                <c:pt idx="292">
                  <c:v>84.272900000000007</c:v>
                </c:pt>
                <c:pt idx="293">
                  <c:v>84.213399999999993</c:v>
                </c:pt>
                <c:pt idx="294">
                  <c:v>84.389099999999999</c:v>
                </c:pt>
                <c:pt idx="295">
                  <c:v>84.5732</c:v>
                </c:pt>
                <c:pt idx="296">
                  <c:v>84.508600000000001</c:v>
                </c:pt>
                <c:pt idx="297">
                  <c:v>84.462299999999999</c:v>
                </c:pt>
                <c:pt idx="298">
                  <c:v>84.377799999999993</c:v>
                </c:pt>
                <c:pt idx="299">
                  <c:v>84.204899999999995</c:v>
                </c:pt>
                <c:pt idx="300">
                  <c:v>84.124099999999999</c:v>
                </c:pt>
                <c:pt idx="301">
                  <c:v>84.128900000000002</c:v>
                </c:pt>
                <c:pt idx="302">
                  <c:v>84.141400000000004</c:v>
                </c:pt>
                <c:pt idx="303">
                  <c:v>84.073599999999999</c:v>
                </c:pt>
                <c:pt idx="304">
                  <c:v>83.147000000000006</c:v>
                </c:pt>
                <c:pt idx="305">
                  <c:v>83.004400000000004</c:v>
                </c:pt>
                <c:pt idx="306">
                  <c:v>82.856899999999996</c:v>
                </c:pt>
                <c:pt idx="307">
                  <c:v>82.626400000000004</c:v>
                </c:pt>
                <c:pt idx="308">
                  <c:v>82.395399999999995</c:v>
                </c:pt>
                <c:pt idx="309">
                  <c:v>82.284499999999994</c:v>
                </c:pt>
                <c:pt idx="310">
                  <c:v>82.220399999999998</c:v>
                </c:pt>
                <c:pt idx="311">
                  <c:v>82.234700000000004</c:v>
                </c:pt>
                <c:pt idx="312">
                  <c:v>81.786299999999997</c:v>
                </c:pt>
                <c:pt idx="313">
                  <c:v>81.972200000000001</c:v>
                </c:pt>
                <c:pt idx="314">
                  <c:v>82.152500000000003</c:v>
                </c:pt>
                <c:pt idx="315">
                  <c:v>82.153499999999994</c:v>
                </c:pt>
                <c:pt idx="316">
                  <c:v>81.926199999999994</c:v>
                </c:pt>
                <c:pt idx="317">
                  <c:v>81.645600000000002</c:v>
                </c:pt>
                <c:pt idx="318">
                  <c:v>81.332899999999995</c:v>
                </c:pt>
                <c:pt idx="319">
                  <c:v>81.208600000000004</c:v>
                </c:pt>
                <c:pt idx="320">
                  <c:v>80.450199999999995</c:v>
                </c:pt>
                <c:pt idx="321">
                  <c:v>80.602099999999993</c:v>
                </c:pt>
                <c:pt idx="322">
                  <c:v>80.770799999999994</c:v>
                </c:pt>
                <c:pt idx="323">
                  <c:v>80.891000000000005</c:v>
                </c:pt>
                <c:pt idx="324">
                  <c:v>80.726200000000006</c:v>
                </c:pt>
                <c:pt idx="325">
                  <c:v>80.345600000000005</c:v>
                </c:pt>
                <c:pt idx="326">
                  <c:v>80.010400000000004</c:v>
                </c:pt>
                <c:pt idx="327">
                  <c:v>79.869</c:v>
                </c:pt>
                <c:pt idx="328">
                  <c:v>79.810199999999995</c:v>
                </c:pt>
                <c:pt idx="329">
                  <c:v>79.921800000000005</c:v>
                </c:pt>
                <c:pt idx="330">
                  <c:v>80.046099999999996</c:v>
                </c:pt>
                <c:pt idx="331">
                  <c:v>80.072900000000004</c:v>
                </c:pt>
                <c:pt idx="332">
                  <c:v>80.022499999999994</c:v>
                </c:pt>
                <c:pt idx="333">
                  <c:v>79.912300000000002</c:v>
                </c:pt>
                <c:pt idx="334">
                  <c:v>79.863200000000006</c:v>
                </c:pt>
                <c:pt idx="335">
                  <c:v>79.853700000000003</c:v>
                </c:pt>
                <c:pt idx="336">
                  <c:v>78.986099999999993</c:v>
                </c:pt>
                <c:pt idx="337">
                  <c:v>78.851399999999998</c:v>
                </c:pt>
                <c:pt idx="338">
                  <c:v>78.549800000000005</c:v>
                </c:pt>
                <c:pt idx="339">
                  <c:v>78.176599999999993</c:v>
                </c:pt>
                <c:pt idx="340">
                  <c:v>77.927800000000005</c:v>
                </c:pt>
                <c:pt idx="341">
                  <c:v>77.751599999999996</c:v>
                </c:pt>
                <c:pt idx="342">
                  <c:v>77.741200000000006</c:v>
                </c:pt>
                <c:pt idx="343">
                  <c:v>77.746300000000005</c:v>
                </c:pt>
                <c:pt idx="344">
                  <c:v>77.376400000000004</c:v>
                </c:pt>
                <c:pt idx="345">
                  <c:v>77.396299999999997</c:v>
                </c:pt>
                <c:pt idx="346">
                  <c:v>77.4863</c:v>
                </c:pt>
                <c:pt idx="347">
                  <c:v>77.551400000000001</c:v>
                </c:pt>
                <c:pt idx="348">
                  <c:v>77.477099999999993</c:v>
                </c:pt>
                <c:pt idx="349">
                  <c:v>77.319900000000004</c:v>
                </c:pt>
                <c:pt idx="350">
                  <c:v>77.256699999999995</c:v>
                </c:pt>
                <c:pt idx="351">
                  <c:v>77.291399999999996</c:v>
                </c:pt>
                <c:pt idx="352">
                  <c:v>76.512299999999996</c:v>
                </c:pt>
                <c:pt idx="353">
                  <c:v>76.322699999999998</c:v>
                </c:pt>
                <c:pt idx="354">
                  <c:v>76.078199999999995</c:v>
                </c:pt>
                <c:pt idx="355">
                  <c:v>75.8322</c:v>
                </c:pt>
                <c:pt idx="356">
                  <c:v>75.582899999999995</c:v>
                </c:pt>
                <c:pt idx="357">
                  <c:v>75.408799999999999</c:v>
                </c:pt>
                <c:pt idx="358">
                  <c:v>75.438400000000001</c:v>
                </c:pt>
                <c:pt idx="359">
                  <c:v>75.558999999999997</c:v>
                </c:pt>
                <c:pt idx="360">
                  <c:v>75.4255</c:v>
                </c:pt>
                <c:pt idx="361">
                  <c:v>75.377799999999993</c:v>
                </c:pt>
                <c:pt idx="362">
                  <c:v>75.301599999999993</c:v>
                </c:pt>
                <c:pt idx="363">
                  <c:v>75.136799999999994</c:v>
                </c:pt>
                <c:pt idx="364">
                  <c:v>74.964100000000002</c:v>
                </c:pt>
                <c:pt idx="365">
                  <c:v>74.784499999999994</c:v>
                </c:pt>
                <c:pt idx="366">
                  <c:v>74.594200000000001</c:v>
                </c:pt>
                <c:pt idx="367">
                  <c:v>74.466899999999995</c:v>
                </c:pt>
                <c:pt idx="368">
                  <c:v>73.6875</c:v>
                </c:pt>
                <c:pt idx="369">
                  <c:v>73.723100000000002</c:v>
                </c:pt>
                <c:pt idx="370">
                  <c:v>73.656499999999994</c:v>
                </c:pt>
                <c:pt idx="371">
                  <c:v>73.477800000000002</c:v>
                </c:pt>
                <c:pt idx="372">
                  <c:v>73.348600000000005</c:v>
                </c:pt>
                <c:pt idx="373">
                  <c:v>73.289599999999993</c:v>
                </c:pt>
                <c:pt idx="374">
                  <c:v>73.357600000000005</c:v>
                </c:pt>
                <c:pt idx="375">
                  <c:v>73.387299999999996</c:v>
                </c:pt>
                <c:pt idx="376">
                  <c:v>72.883300000000006</c:v>
                </c:pt>
                <c:pt idx="377">
                  <c:v>72.779399999999995</c:v>
                </c:pt>
                <c:pt idx="378">
                  <c:v>72.608599999999996</c:v>
                </c:pt>
                <c:pt idx="379">
                  <c:v>72.318299999999994</c:v>
                </c:pt>
                <c:pt idx="380">
                  <c:v>71.903899999999993</c:v>
                </c:pt>
                <c:pt idx="381">
                  <c:v>71.4833</c:v>
                </c:pt>
                <c:pt idx="382">
                  <c:v>71.2</c:v>
                </c:pt>
                <c:pt idx="383">
                  <c:v>71.052300000000002</c:v>
                </c:pt>
                <c:pt idx="384">
                  <c:v>70.060199999999995</c:v>
                </c:pt>
                <c:pt idx="385">
                  <c:v>69.896299999999997</c:v>
                </c:pt>
                <c:pt idx="386">
                  <c:v>69.829400000000007</c:v>
                </c:pt>
                <c:pt idx="387">
                  <c:v>69.867599999999996</c:v>
                </c:pt>
                <c:pt idx="388">
                  <c:v>69.972899999999996</c:v>
                </c:pt>
                <c:pt idx="389">
                  <c:v>70.019199999999998</c:v>
                </c:pt>
                <c:pt idx="390">
                  <c:v>70.040999999999997</c:v>
                </c:pt>
                <c:pt idx="391">
                  <c:v>70.077299999999994</c:v>
                </c:pt>
                <c:pt idx="392">
                  <c:v>69.677300000000002</c:v>
                </c:pt>
                <c:pt idx="393">
                  <c:v>69.7273</c:v>
                </c:pt>
                <c:pt idx="394">
                  <c:v>69.725200000000001</c:v>
                </c:pt>
                <c:pt idx="395">
                  <c:v>69.596500000000006</c:v>
                </c:pt>
                <c:pt idx="396">
                  <c:v>69.383300000000006</c:v>
                </c:pt>
                <c:pt idx="397">
                  <c:v>69.318700000000007</c:v>
                </c:pt>
                <c:pt idx="398">
                  <c:v>69.406700000000001</c:v>
                </c:pt>
                <c:pt idx="399">
                  <c:v>69.586799999999997</c:v>
                </c:pt>
                <c:pt idx="400">
                  <c:v>69.0488</c:v>
                </c:pt>
                <c:pt idx="401">
                  <c:v>69.103499999999997</c:v>
                </c:pt>
                <c:pt idx="402">
                  <c:v>69.149799999999999</c:v>
                </c:pt>
                <c:pt idx="403">
                  <c:v>69.156000000000006</c:v>
                </c:pt>
                <c:pt idx="404">
                  <c:v>69.175899999999999</c:v>
                </c:pt>
                <c:pt idx="405">
                  <c:v>69.223799999999997</c:v>
                </c:pt>
                <c:pt idx="406">
                  <c:v>69.266900000000007</c:v>
                </c:pt>
                <c:pt idx="407">
                  <c:v>69.337000000000003</c:v>
                </c:pt>
                <c:pt idx="408">
                  <c:v>69.127799999999993</c:v>
                </c:pt>
                <c:pt idx="409">
                  <c:v>69.0398</c:v>
                </c:pt>
                <c:pt idx="410">
                  <c:v>68.992400000000004</c:v>
                </c:pt>
                <c:pt idx="411">
                  <c:v>68.878500000000003</c:v>
                </c:pt>
                <c:pt idx="412">
                  <c:v>68.827500000000001</c:v>
                </c:pt>
                <c:pt idx="413">
                  <c:v>68.844700000000003</c:v>
                </c:pt>
                <c:pt idx="414">
                  <c:v>68.960899999999995</c:v>
                </c:pt>
                <c:pt idx="415">
                  <c:v>69.120099999999994</c:v>
                </c:pt>
                <c:pt idx="416">
                  <c:v>68.684700000000007</c:v>
                </c:pt>
                <c:pt idx="417">
                  <c:v>68.590999999999994</c:v>
                </c:pt>
                <c:pt idx="418">
                  <c:v>68.510400000000004</c:v>
                </c:pt>
                <c:pt idx="419">
                  <c:v>68.378200000000007</c:v>
                </c:pt>
                <c:pt idx="420">
                  <c:v>68.334500000000006</c:v>
                </c:pt>
                <c:pt idx="421">
                  <c:v>68.398600000000002</c:v>
                </c:pt>
                <c:pt idx="422">
                  <c:v>68.527799999999999</c:v>
                </c:pt>
                <c:pt idx="423">
                  <c:v>68.618799999999993</c:v>
                </c:pt>
                <c:pt idx="424">
                  <c:v>68.547499999999999</c:v>
                </c:pt>
                <c:pt idx="425">
                  <c:v>68.870400000000004</c:v>
                </c:pt>
                <c:pt idx="426">
                  <c:v>69.316199999999995</c:v>
                </c:pt>
                <c:pt idx="427">
                  <c:v>69.5685</c:v>
                </c:pt>
                <c:pt idx="428">
                  <c:v>69.5852</c:v>
                </c:pt>
                <c:pt idx="429">
                  <c:v>69.593299999999999</c:v>
                </c:pt>
                <c:pt idx="430">
                  <c:v>69.551400000000001</c:v>
                </c:pt>
                <c:pt idx="431">
                  <c:v>69.462999999999994</c:v>
                </c:pt>
                <c:pt idx="432">
                  <c:v>68.740700000000004</c:v>
                </c:pt>
                <c:pt idx="433">
                  <c:v>68.597899999999996</c:v>
                </c:pt>
                <c:pt idx="434">
                  <c:v>68.583100000000002</c:v>
                </c:pt>
                <c:pt idx="435">
                  <c:v>68.649299999999997</c:v>
                </c:pt>
                <c:pt idx="436">
                  <c:v>68.825199999999995</c:v>
                </c:pt>
                <c:pt idx="437">
                  <c:v>69.027299999999997</c:v>
                </c:pt>
                <c:pt idx="438">
                  <c:v>69.343800000000002</c:v>
                </c:pt>
                <c:pt idx="439">
                  <c:v>69.538200000000003</c:v>
                </c:pt>
                <c:pt idx="440">
                  <c:v>69.098399999999998</c:v>
                </c:pt>
                <c:pt idx="441">
                  <c:v>69.084500000000006</c:v>
                </c:pt>
                <c:pt idx="442">
                  <c:v>68.996099999999998</c:v>
                </c:pt>
                <c:pt idx="443">
                  <c:v>68.923599999999993</c:v>
                </c:pt>
                <c:pt idx="444">
                  <c:v>68.849500000000006</c:v>
                </c:pt>
                <c:pt idx="445">
                  <c:v>68.778000000000006</c:v>
                </c:pt>
                <c:pt idx="446">
                  <c:v>68.691199999999995</c:v>
                </c:pt>
                <c:pt idx="447">
                  <c:v>68.61</c:v>
                </c:pt>
                <c:pt idx="448">
                  <c:v>67.572500000000005</c:v>
                </c:pt>
                <c:pt idx="449">
                  <c:v>67.499799999999993</c:v>
                </c:pt>
                <c:pt idx="450">
                  <c:v>67.436099999999996</c:v>
                </c:pt>
                <c:pt idx="451">
                  <c:v>67.297499999999999</c:v>
                </c:pt>
                <c:pt idx="452">
                  <c:v>67.248400000000004</c:v>
                </c:pt>
                <c:pt idx="453">
                  <c:v>67.1845</c:v>
                </c:pt>
                <c:pt idx="454">
                  <c:v>67.194199999999995</c:v>
                </c:pt>
                <c:pt idx="455">
                  <c:v>67.224299999999999</c:v>
                </c:pt>
                <c:pt idx="456">
                  <c:v>66.875699999999995</c:v>
                </c:pt>
                <c:pt idx="457">
                  <c:v>66.912300000000002</c:v>
                </c:pt>
                <c:pt idx="458">
                  <c:v>66.883099999999999</c:v>
                </c:pt>
                <c:pt idx="459">
                  <c:v>66.706299999999999</c:v>
                </c:pt>
                <c:pt idx="460">
                  <c:v>66.628</c:v>
                </c:pt>
                <c:pt idx="461">
                  <c:v>66.558300000000003</c:v>
                </c:pt>
                <c:pt idx="462">
                  <c:v>66.540700000000001</c:v>
                </c:pt>
                <c:pt idx="463">
                  <c:v>66.575000000000003</c:v>
                </c:pt>
                <c:pt idx="464">
                  <c:v>65.903899999999993</c:v>
                </c:pt>
                <c:pt idx="465">
                  <c:v>65.800200000000004</c:v>
                </c:pt>
                <c:pt idx="466">
                  <c:v>65.578500000000005</c:v>
                </c:pt>
                <c:pt idx="467">
                  <c:v>65.382900000000006</c:v>
                </c:pt>
                <c:pt idx="468">
                  <c:v>65.276399999999995</c:v>
                </c:pt>
                <c:pt idx="469">
                  <c:v>65.280600000000007</c:v>
                </c:pt>
                <c:pt idx="470">
                  <c:v>65.2958</c:v>
                </c:pt>
                <c:pt idx="471">
                  <c:v>65.311999999999998</c:v>
                </c:pt>
                <c:pt idx="472">
                  <c:v>64.853899999999996</c:v>
                </c:pt>
                <c:pt idx="473">
                  <c:v>64.788899999999998</c:v>
                </c:pt>
                <c:pt idx="474">
                  <c:v>64.680599999999998</c:v>
                </c:pt>
                <c:pt idx="475">
                  <c:v>64.603700000000003</c:v>
                </c:pt>
                <c:pt idx="476">
                  <c:v>64.568700000000007</c:v>
                </c:pt>
                <c:pt idx="477">
                  <c:v>64.536600000000007</c:v>
                </c:pt>
                <c:pt idx="478">
                  <c:v>64.547499999999999</c:v>
                </c:pt>
                <c:pt idx="479">
                  <c:v>64.577799999999996</c:v>
                </c:pt>
                <c:pt idx="480">
                  <c:v>63.914999999999999</c:v>
                </c:pt>
                <c:pt idx="481">
                  <c:v>63.839100000000002</c:v>
                </c:pt>
                <c:pt idx="482">
                  <c:v>63.665700000000001</c:v>
                </c:pt>
                <c:pt idx="483">
                  <c:v>63.419199999999996</c:v>
                </c:pt>
                <c:pt idx="484">
                  <c:v>63.3414</c:v>
                </c:pt>
                <c:pt idx="485">
                  <c:v>63.3245</c:v>
                </c:pt>
                <c:pt idx="486">
                  <c:v>63.416899999999998</c:v>
                </c:pt>
                <c:pt idx="487">
                  <c:v>63.467100000000002</c:v>
                </c:pt>
                <c:pt idx="488">
                  <c:v>63.301200000000001</c:v>
                </c:pt>
                <c:pt idx="489">
                  <c:v>63.369900000000001</c:v>
                </c:pt>
                <c:pt idx="490">
                  <c:v>63.4694</c:v>
                </c:pt>
                <c:pt idx="491">
                  <c:v>63.475200000000001</c:v>
                </c:pt>
                <c:pt idx="492">
                  <c:v>63.385399999999997</c:v>
                </c:pt>
                <c:pt idx="493">
                  <c:v>63.246299999999998</c:v>
                </c:pt>
                <c:pt idx="494">
                  <c:v>63.142400000000002</c:v>
                </c:pt>
                <c:pt idx="495">
                  <c:v>62.995800000000003</c:v>
                </c:pt>
                <c:pt idx="496">
                  <c:v>62.189599999999999</c:v>
                </c:pt>
                <c:pt idx="497">
                  <c:v>61.927999999999997</c:v>
                </c:pt>
                <c:pt idx="498">
                  <c:v>61.637</c:v>
                </c:pt>
                <c:pt idx="499">
                  <c:v>61.333100000000002</c:v>
                </c:pt>
                <c:pt idx="500">
                  <c:v>61.242400000000004</c:v>
                </c:pt>
                <c:pt idx="501">
                  <c:v>61.209299999999999</c:v>
                </c:pt>
                <c:pt idx="502">
                  <c:v>61.052100000000003</c:v>
                </c:pt>
                <c:pt idx="503">
                  <c:v>60.842100000000002</c:v>
                </c:pt>
                <c:pt idx="504">
                  <c:v>60.308599999999998</c:v>
                </c:pt>
                <c:pt idx="505">
                  <c:v>60.366399999999999</c:v>
                </c:pt>
                <c:pt idx="506">
                  <c:v>60.400700000000001</c:v>
                </c:pt>
                <c:pt idx="507">
                  <c:v>60.426200000000001</c:v>
                </c:pt>
                <c:pt idx="508">
                  <c:v>60.459499999999998</c:v>
                </c:pt>
                <c:pt idx="509">
                  <c:v>60.531700000000001</c:v>
                </c:pt>
                <c:pt idx="510">
                  <c:v>60.601599999999998</c:v>
                </c:pt>
                <c:pt idx="511">
                  <c:v>60.694899999999997</c:v>
                </c:pt>
                <c:pt idx="512">
                  <c:v>60.399099999999997</c:v>
                </c:pt>
                <c:pt idx="513">
                  <c:v>60.421300000000002</c:v>
                </c:pt>
                <c:pt idx="514">
                  <c:v>60.401600000000002</c:v>
                </c:pt>
                <c:pt idx="515">
                  <c:v>60.495600000000003</c:v>
                </c:pt>
                <c:pt idx="516">
                  <c:v>60.621499999999997</c:v>
                </c:pt>
                <c:pt idx="517">
                  <c:v>60.714799999999997</c:v>
                </c:pt>
                <c:pt idx="518">
                  <c:v>60.725700000000003</c:v>
                </c:pt>
                <c:pt idx="519">
                  <c:v>60.730800000000002</c:v>
                </c:pt>
                <c:pt idx="520">
                  <c:v>60.759500000000003</c:v>
                </c:pt>
                <c:pt idx="521">
                  <c:v>60.9208</c:v>
                </c:pt>
                <c:pt idx="522">
                  <c:v>61.127299999999998</c:v>
                </c:pt>
                <c:pt idx="523">
                  <c:v>61.296100000000003</c:v>
                </c:pt>
                <c:pt idx="524">
                  <c:v>61.3322</c:v>
                </c:pt>
                <c:pt idx="525">
                  <c:v>61.2667</c:v>
                </c:pt>
                <c:pt idx="526">
                  <c:v>61.156500000000001</c:v>
                </c:pt>
                <c:pt idx="527">
                  <c:v>61.058599999999998</c:v>
                </c:pt>
                <c:pt idx="528">
                  <c:v>60.738700000000001</c:v>
                </c:pt>
                <c:pt idx="529">
                  <c:v>60.676900000000003</c:v>
                </c:pt>
                <c:pt idx="530">
                  <c:v>60.608600000000003</c:v>
                </c:pt>
                <c:pt idx="531">
                  <c:v>60.398400000000002</c:v>
                </c:pt>
                <c:pt idx="532">
                  <c:v>60.21</c:v>
                </c:pt>
                <c:pt idx="533">
                  <c:v>60.113900000000001</c:v>
                </c:pt>
                <c:pt idx="534">
                  <c:v>60.1</c:v>
                </c:pt>
                <c:pt idx="535">
                  <c:v>60.093299999999999</c:v>
                </c:pt>
                <c:pt idx="536">
                  <c:v>59.752499999999998</c:v>
                </c:pt>
                <c:pt idx="537">
                  <c:v>59.676600000000001</c:v>
                </c:pt>
                <c:pt idx="538">
                  <c:v>59.620600000000003</c:v>
                </c:pt>
                <c:pt idx="539">
                  <c:v>59.681699999999999</c:v>
                </c:pt>
                <c:pt idx="540">
                  <c:v>59.929600000000001</c:v>
                </c:pt>
                <c:pt idx="541">
                  <c:v>60.200899999999997</c:v>
                </c:pt>
                <c:pt idx="542">
                  <c:v>60.426200000000001</c:v>
                </c:pt>
                <c:pt idx="543">
                  <c:v>60.503500000000003</c:v>
                </c:pt>
                <c:pt idx="544">
                  <c:v>59.840299999999999</c:v>
                </c:pt>
                <c:pt idx="545">
                  <c:v>59.796799999999998</c:v>
                </c:pt>
                <c:pt idx="546">
                  <c:v>59.774999999999999</c:v>
                </c:pt>
                <c:pt idx="547">
                  <c:v>59.725499999999997</c:v>
                </c:pt>
                <c:pt idx="548">
                  <c:v>59.657600000000002</c:v>
                </c:pt>
                <c:pt idx="549">
                  <c:v>59.607900000000001</c:v>
                </c:pt>
                <c:pt idx="550">
                  <c:v>59.586799999999997</c:v>
                </c:pt>
                <c:pt idx="551">
                  <c:v>59.611600000000003</c:v>
                </c:pt>
                <c:pt idx="552">
                  <c:v>59.558999999999997</c:v>
                </c:pt>
                <c:pt idx="553">
                  <c:v>59.600200000000001</c:v>
                </c:pt>
                <c:pt idx="554">
                  <c:v>59.645099999999999</c:v>
                </c:pt>
                <c:pt idx="555">
                  <c:v>59.697000000000003</c:v>
                </c:pt>
                <c:pt idx="556">
                  <c:v>59.797699999999999</c:v>
                </c:pt>
                <c:pt idx="557">
                  <c:v>59.842599999999997</c:v>
                </c:pt>
                <c:pt idx="558">
                  <c:v>59.810200000000002</c:v>
                </c:pt>
                <c:pt idx="559">
                  <c:v>59.737499999999997</c:v>
                </c:pt>
                <c:pt idx="560">
                  <c:v>59.089100000000002</c:v>
                </c:pt>
                <c:pt idx="561">
                  <c:v>59.064799999999998</c:v>
                </c:pt>
                <c:pt idx="562">
                  <c:v>59.138199999999998</c:v>
                </c:pt>
                <c:pt idx="563">
                  <c:v>59.4343</c:v>
                </c:pt>
                <c:pt idx="564">
                  <c:v>59.747900000000001</c:v>
                </c:pt>
                <c:pt idx="565">
                  <c:v>60.049799999999998</c:v>
                </c:pt>
                <c:pt idx="566">
                  <c:v>60.254600000000003</c:v>
                </c:pt>
                <c:pt idx="567">
                  <c:v>60.350499999999997</c:v>
                </c:pt>
                <c:pt idx="568">
                  <c:v>60.0032</c:v>
                </c:pt>
                <c:pt idx="569">
                  <c:v>59.860399999999998</c:v>
                </c:pt>
                <c:pt idx="570">
                  <c:v>59.605600000000003</c:v>
                </c:pt>
                <c:pt idx="571">
                  <c:v>59.417400000000001</c:v>
                </c:pt>
                <c:pt idx="572">
                  <c:v>59.378500000000003</c:v>
                </c:pt>
                <c:pt idx="573">
                  <c:v>59.553899999999999</c:v>
                </c:pt>
                <c:pt idx="574">
                  <c:v>59.7669</c:v>
                </c:pt>
                <c:pt idx="575">
                  <c:v>59.922699999999999</c:v>
                </c:pt>
                <c:pt idx="576">
                  <c:v>59.868299999999998</c:v>
                </c:pt>
                <c:pt idx="577">
                  <c:v>59.9178</c:v>
                </c:pt>
                <c:pt idx="578">
                  <c:v>59.921300000000002</c:v>
                </c:pt>
                <c:pt idx="579">
                  <c:v>59.883099999999999</c:v>
                </c:pt>
                <c:pt idx="580">
                  <c:v>59.864800000000002</c:v>
                </c:pt>
                <c:pt idx="581">
                  <c:v>59.856499999999997</c:v>
                </c:pt>
                <c:pt idx="582">
                  <c:v>59.9377</c:v>
                </c:pt>
                <c:pt idx="583">
                  <c:v>60.002299999999998</c:v>
                </c:pt>
                <c:pt idx="584">
                  <c:v>59.731499999999997</c:v>
                </c:pt>
                <c:pt idx="585">
                  <c:v>59.8461</c:v>
                </c:pt>
                <c:pt idx="586">
                  <c:v>59.975200000000001</c:v>
                </c:pt>
                <c:pt idx="587">
                  <c:v>60.048400000000001</c:v>
                </c:pt>
                <c:pt idx="588">
                  <c:v>60.119700000000002</c:v>
                </c:pt>
                <c:pt idx="589">
                  <c:v>60.202100000000002</c:v>
                </c:pt>
                <c:pt idx="590">
                  <c:v>60.3</c:v>
                </c:pt>
                <c:pt idx="591">
                  <c:v>60.300899999999999</c:v>
                </c:pt>
                <c:pt idx="592">
                  <c:v>59.816899999999997</c:v>
                </c:pt>
                <c:pt idx="593">
                  <c:v>59.804400000000001</c:v>
                </c:pt>
                <c:pt idx="594">
                  <c:v>59.76</c:v>
                </c:pt>
                <c:pt idx="595">
                  <c:v>59.672199999999997</c:v>
                </c:pt>
                <c:pt idx="596">
                  <c:v>59.643300000000004</c:v>
                </c:pt>
                <c:pt idx="597">
                  <c:v>59.803199999999997</c:v>
                </c:pt>
                <c:pt idx="598">
                  <c:v>60.050199999999997</c:v>
                </c:pt>
                <c:pt idx="599">
                  <c:v>60.220399999999998</c:v>
                </c:pt>
                <c:pt idx="600">
                  <c:v>60.212499999999999</c:v>
                </c:pt>
                <c:pt idx="601">
                  <c:v>60.165500000000002</c:v>
                </c:pt>
                <c:pt idx="602">
                  <c:v>60.130600000000001</c:v>
                </c:pt>
                <c:pt idx="603">
                  <c:v>60.063000000000002</c:v>
                </c:pt>
                <c:pt idx="604">
                  <c:v>59.822200000000002</c:v>
                </c:pt>
                <c:pt idx="605">
                  <c:v>59.494399999999999</c:v>
                </c:pt>
                <c:pt idx="606">
                  <c:v>59.297899999999998</c:v>
                </c:pt>
                <c:pt idx="607">
                  <c:v>59.222000000000001</c:v>
                </c:pt>
                <c:pt idx="608">
                  <c:v>59.165500000000002</c:v>
                </c:pt>
                <c:pt idx="609">
                  <c:v>59.174500000000002</c:v>
                </c:pt>
                <c:pt idx="610">
                  <c:v>59.262999999999998</c:v>
                </c:pt>
                <c:pt idx="611">
                  <c:v>59.322699999999998</c:v>
                </c:pt>
                <c:pt idx="612">
                  <c:v>59.327800000000003</c:v>
                </c:pt>
                <c:pt idx="613">
                  <c:v>59.333799999999997</c:v>
                </c:pt>
                <c:pt idx="614">
                  <c:v>59.381</c:v>
                </c:pt>
                <c:pt idx="615">
                  <c:v>59.418100000000003</c:v>
                </c:pt>
                <c:pt idx="616">
                  <c:v>59.262700000000002</c:v>
                </c:pt>
                <c:pt idx="617">
                  <c:v>59.314399999999999</c:v>
                </c:pt>
                <c:pt idx="618">
                  <c:v>59.3264</c:v>
                </c:pt>
                <c:pt idx="619">
                  <c:v>59.251399999999997</c:v>
                </c:pt>
                <c:pt idx="620">
                  <c:v>59.1845</c:v>
                </c:pt>
                <c:pt idx="621">
                  <c:v>59.124099999999999</c:v>
                </c:pt>
                <c:pt idx="622">
                  <c:v>59.131700000000002</c:v>
                </c:pt>
                <c:pt idx="623">
                  <c:v>59.178199999999997</c:v>
                </c:pt>
                <c:pt idx="624">
                  <c:v>58.917400000000001</c:v>
                </c:pt>
                <c:pt idx="625">
                  <c:v>58.952300000000001</c:v>
                </c:pt>
                <c:pt idx="626">
                  <c:v>59.036999999999999</c:v>
                </c:pt>
                <c:pt idx="627">
                  <c:v>59.225700000000003</c:v>
                </c:pt>
                <c:pt idx="628">
                  <c:v>59.4206</c:v>
                </c:pt>
                <c:pt idx="629">
                  <c:v>59.655299999999997</c:v>
                </c:pt>
                <c:pt idx="630">
                  <c:v>59.826599999999999</c:v>
                </c:pt>
                <c:pt idx="631">
                  <c:v>59.854900000000001</c:v>
                </c:pt>
                <c:pt idx="632">
                  <c:v>59.836599999999997</c:v>
                </c:pt>
                <c:pt idx="633">
                  <c:v>59.874499999999998</c:v>
                </c:pt>
                <c:pt idx="634">
                  <c:v>59.927500000000002</c:v>
                </c:pt>
                <c:pt idx="635">
                  <c:v>59.886299999999999</c:v>
                </c:pt>
                <c:pt idx="636">
                  <c:v>59.774099999999997</c:v>
                </c:pt>
                <c:pt idx="637">
                  <c:v>59.688899999999997</c:v>
                </c:pt>
                <c:pt idx="638">
                  <c:v>59.691899999999997</c:v>
                </c:pt>
                <c:pt idx="639">
                  <c:v>59.761299999999999</c:v>
                </c:pt>
                <c:pt idx="640">
                  <c:v>59.5319</c:v>
                </c:pt>
                <c:pt idx="641">
                  <c:v>59.605600000000003</c:v>
                </c:pt>
                <c:pt idx="642">
                  <c:v>59.641199999999998</c:v>
                </c:pt>
                <c:pt idx="643">
                  <c:v>59.6509</c:v>
                </c:pt>
                <c:pt idx="644">
                  <c:v>59.595399999999998</c:v>
                </c:pt>
                <c:pt idx="645">
                  <c:v>59.600200000000001</c:v>
                </c:pt>
                <c:pt idx="646">
                  <c:v>59.71</c:v>
                </c:pt>
                <c:pt idx="647">
                  <c:v>59.816000000000003</c:v>
                </c:pt>
                <c:pt idx="648">
                  <c:v>59.949100000000001</c:v>
                </c:pt>
                <c:pt idx="649">
                  <c:v>60.023800000000001</c:v>
                </c:pt>
                <c:pt idx="650">
                  <c:v>60.091000000000001</c:v>
                </c:pt>
                <c:pt idx="651">
                  <c:v>60.125500000000002</c:v>
                </c:pt>
                <c:pt idx="652">
                  <c:v>60.114600000000003</c:v>
                </c:pt>
                <c:pt idx="653">
                  <c:v>60.163400000000003</c:v>
                </c:pt>
                <c:pt idx="654">
                  <c:v>60.245800000000003</c:v>
                </c:pt>
                <c:pt idx="655">
                  <c:v>60.372</c:v>
                </c:pt>
                <c:pt idx="656">
                  <c:v>59.879899999999999</c:v>
                </c:pt>
                <c:pt idx="657">
                  <c:v>59.701900000000002</c:v>
                </c:pt>
                <c:pt idx="658">
                  <c:v>59.537700000000001</c:v>
                </c:pt>
                <c:pt idx="659">
                  <c:v>59.402099999999997</c:v>
                </c:pt>
                <c:pt idx="660">
                  <c:v>59.325200000000002</c:v>
                </c:pt>
                <c:pt idx="661">
                  <c:v>59.294899999999998</c:v>
                </c:pt>
                <c:pt idx="662">
                  <c:v>59.350200000000001</c:v>
                </c:pt>
                <c:pt idx="663">
                  <c:v>59.448799999999999</c:v>
                </c:pt>
                <c:pt idx="664">
                  <c:v>59.469200000000001</c:v>
                </c:pt>
                <c:pt idx="665">
                  <c:v>59.7044</c:v>
                </c:pt>
                <c:pt idx="666">
                  <c:v>59.910400000000003</c:v>
                </c:pt>
                <c:pt idx="667">
                  <c:v>59.916899999999998</c:v>
                </c:pt>
                <c:pt idx="668">
                  <c:v>59.779600000000002</c:v>
                </c:pt>
                <c:pt idx="669">
                  <c:v>59.6815</c:v>
                </c:pt>
                <c:pt idx="670">
                  <c:v>59.69</c:v>
                </c:pt>
                <c:pt idx="671">
                  <c:v>59.718299999999999</c:v>
                </c:pt>
                <c:pt idx="672">
                  <c:v>59.6</c:v>
                </c:pt>
                <c:pt idx="673">
                  <c:v>59.487000000000002</c:v>
                </c:pt>
                <c:pt idx="674">
                  <c:v>59.3917</c:v>
                </c:pt>
                <c:pt idx="675">
                  <c:v>59.471299999999999</c:v>
                </c:pt>
                <c:pt idx="676">
                  <c:v>59.623800000000003</c:v>
                </c:pt>
                <c:pt idx="677">
                  <c:v>59.863700000000001</c:v>
                </c:pt>
                <c:pt idx="678">
                  <c:v>59.945399999999999</c:v>
                </c:pt>
                <c:pt idx="679">
                  <c:v>59.962299999999999</c:v>
                </c:pt>
                <c:pt idx="680">
                  <c:v>59.575699999999998</c:v>
                </c:pt>
                <c:pt idx="681">
                  <c:v>59.538200000000003</c:v>
                </c:pt>
                <c:pt idx="682">
                  <c:v>59.5002</c:v>
                </c:pt>
                <c:pt idx="683">
                  <c:v>59.403500000000001</c:v>
                </c:pt>
                <c:pt idx="684">
                  <c:v>59.363</c:v>
                </c:pt>
                <c:pt idx="685">
                  <c:v>59.306899999999999</c:v>
                </c:pt>
                <c:pt idx="686">
                  <c:v>59.321300000000001</c:v>
                </c:pt>
                <c:pt idx="687">
                  <c:v>59.379600000000003</c:v>
                </c:pt>
                <c:pt idx="688">
                  <c:v>59.672499999999999</c:v>
                </c:pt>
                <c:pt idx="689">
                  <c:v>59.790999999999997</c:v>
                </c:pt>
                <c:pt idx="690">
                  <c:v>59.781700000000001</c:v>
                </c:pt>
                <c:pt idx="691">
                  <c:v>59.626899999999999</c:v>
                </c:pt>
                <c:pt idx="692">
                  <c:v>59.546500000000002</c:v>
                </c:pt>
                <c:pt idx="693">
                  <c:v>59.554900000000004</c:v>
                </c:pt>
                <c:pt idx="694">
                  <c:v>59.666400000000003</c:v>
                </c:pt>
                <c:pt idx="695">
                  <c:v>59.691699999999997</c:v>
                </c:pt>
                <c:pt idx="696">
                  <c:v>59.737699999999997</c:v>
                </c:pt>
                <c:pt idx="697">
                  <c:v>59.850900000000003</c:v>
                </c:pt>
                <c:pt idx="698">
                  <c:v>60.079900000000002</c:v>
                </c:pt>
                <c:pt idx="699">
                  <c:v>60.294699999999999</c:v>
                </c:pt>
                <c:pt idx="700">
                  <c:v>60.396799999999999</c:v>
                </c:pt>
                <c:pt idx="701">
                  <c:v>60.462499999999999</c:v>
                </c:pt>
                <c:pt idx="702">
                  <c:v>60.5625</c:v>
                </c:pt>
                <c:pt idx="703">
                  <c:v>60.676600000000001</c:v>
                </c:pt>
                <c:pt idx="704">
                  <c:v>60.6218</c:v>
                </c:pt>
                <c:pt idx="705">
                  <c:v>60.6616</c:v>
                </c:pt>
                <c:pt idx="706">
                  <c:v>60.703499999999998</c:v>
                </c:pt>
                <c:pt idx="707">
                  <c:v>60.786999999999999</c:v>
                </c:pt>
                <c:pt idx="708">
                  <c:v>60.828499999999998</c:v>
                </c:pt>
                <c:pt idx="709">
                  <c:v>60.864600000000003</c:v>
                </c:pt>
                <c:pt idx="710">
                  <c:v>60.8812</c:v>
                </c:pt>
                <c:pt idx="711">
                  <c:v>60.953499999999998</c:v>
                </c:pt>
                <c:pt idx="712">
                  <c:v>60.930100000000003</c:v>
                </c:pt>
                <c:pt idx="713">
                  <c:v>60.988199999999999</c:v>
                </c:pt>
                <c:pt idx="714">
                  <c:v>61.090699999999998</c:v>
                </c:pt>
                <c:pt idx="715">
                  <c:v>61.197699999999998</c:v>
                </c:pt>
                <c:pt idx="716">
                  <c:v>61.183999999999997</c:v>
                </c:pt>
                <c:pt idx="717">
                  <c:v>61.1785</c:v>
                </c:pt>
                <c:pt idx="718">
                  <c:v>61.288400000000003</c:v>
                </c:pt>
                <c:pt idx="719">
                  <c:v>61.445099999999996</c:v>
                </c:pt>
                <c:pt idx="720">
                  <c:v>61.388399999999997</c:v>
                </c:pt>
                <c:pt idx="721">
                  <c:v>61.654200000000003</c:v>
                </c:pt>
                <c:pt idx="722">
                  <c:v>62.026600000000002</c:v>
                </c:pt>
                <c:pt idx="723">
                  <c:v>62.350900000000003</c:v>
                </c:pt>
                <c:pt idx="724">
                  <c:v>62.444699999999997</c:v>
                </c:pt>
                <c:pt idx="725">
                  <c:v>62.4373</c:v>
                </c:pt>
                <c:pt idx="726">
                  <c:v>62.344900000000003</c:v>
                </c:pt>
                <c:pt idx="727">
                  <c:v>62.279400000000003</c:v>
                </c:pt>
                <c:pt idx="728">
                  <c:v>62.083100000000002</c:v>
                </c:pt>
                <c:pt idx="729">
                  <c:v>62.109299999999998</c:v>
                </c:pt>
                <c:pt idx="730">
                  <c:v>62.148099999999999</c:v>
                </c:pt>
                <c:pt idx="731">
                  <c:v>62.217399999999998</c:v>
                </c:pt>
                <c:pt idx="732">
                  <c:v>62.3294</c:v>
                </c:pt>
                <c:pt idx="733">
                  <c:v>62.527299999999997</c:v>
                </c:pt>
                <c:pt idx="734">
                  <c:v>62.645099999999999</c:v>
                </c:pt>
                <c:pt idx="735">
                  <c:v>62.6736</c:v>
                </c:pt>
                <c:pt idx="736">
                  <c:v>62.5229</c:v>
                </c:pt>
                <c:pt idx="737">
                  <c:v>62.552300000000002</c:v>
                </c:pt>
                <c:pt idx="738">
                  <c:v>62.5792</c:v>
                </c:pt>
                <c:pt idx="739">
                  <c:v>62.701599999999999</c:v>
                </c:pt>
                <c:pt idx="740">
                  <c:v>62.698399999999999</c:v>
                </c:pt>
                <c:pt idx="741">
                  <c:v>62.737499999999997</c:v>
                </c:pt>
                <c:pt idx="742">
                  <c:v>62.628700000000002</c:v>
                </c:pt>
                <c:pt idx="743">
                  <c:v>62.588700000000003</c:v>
                </c:pt>
                <c:pt idx="744">
                  <c:v>62.356900000000003</c:v>
                </c:pt>
                <c:pt idx="745">
                  <c:v>62.547199999999997</c:v>
                </c:pt>
                <c:pt idx="746">
                  <c:v>62.856699999999996</c:v>
                </c:pt>
                <c:pt idx="747">
                  <c:v>63.116</c:v>
                </c:pt>
                <c:pt idx="748">
                  <c:v>63.310400000000001</c:v>
                </c:pt>
                <c:pt idx="749">
                  <c:v>63.679900000000004</c:v>
                </c:pt>
                <c:pt idx="750">
                  <c:v>63.975700000000003</c:v>
                </c:pt>
                <c:pt idx="751">
                  <c:v>64.212500000000006</c:v>
                </c:pt>
                <c:pt idx="752">
                  <c:v>64.492800000000003</c:v>
                </c:pt>
                <c:pt idx="753">
                  <c:v>64.699100000000001</c:v>
                </c:pt>
                <c:pt idx="754">
                  <c:v>64.895099999999999</c:v>
                </c:pt>
                <c:pt idx="755">
                  <c:v>65.122</c:v>
                </c:pt>
                <c:pt idx="756">
                  <c:v>65.326899999999995</c:v>
                </c:pt>
                <c:pt idx="757">
                  <c:v>65.528499999999994</c:v>
                </c:pt>
                <c:pt idx="758">
                  <c:v>65.581299999999999</c:v>
                </c:pt>
                <c:pt idx="759">
                  <c:v>65.546999999999997</c:v>
                </c:pt>
                <c:pt idx="760">
                  <c:v>65.303200000000004</c:v>
                </c:pt>
                <c:pt idx="761">
                  <c:v>65.398099999999999</c:v>
                </c:pt>
                <c:pt idx="762">
                  <c:v>65.595600000000005</c:v>
                </c:pt>
                <c:pt idx="763">
                  <c:v>65.846800000000002</c:v>
                </c:pt>
                <c:pt idx="764">
                  <c:v>66.028899999999993</c:v>
                </c:pt>
                <c:pt idx="765">
                  <c:v>66.294399999999996</c:v>
                </c:pt>
                <c:pt idx="766">
                  <c:v>66.594399999999993</c:v>
                </c:pt>
                <c:pt idx="767">
                  <c:v>66.742599999999996</c:v>
                </c:pt>
                <c:pt idx="768">
                  <c:v>67.046099999999996</c:v>
                </c:pt>
                <c:pt idx="769">
                  <c:v>67.229399999999998</c:v>
                </c:pt>
                <c:pt idx="770">
                  <c:v>67.478200000000001</c:v>
                </c:pt>
                <c:pt idx="771">
                  <c:v>67.578199999999995</c:v>
                </c:pt>
                <c:pt idx="772">
                  <c:v>67.674099999999996</c:v>
                </c:pt>
                <c:pt idx="773">
                  <c:v>67.909000000000006</c:v>
                </c:pt>
                <c:pt idx="774">
                  <c:v>68.072000000000003</c:v>
                </c:pt>
                <c:pt idx="775">
                  <c:v>68.094200000000001</c:v>
                </c:pt>
                <c:pt idx="776">
                  <c:v>68.099500000000006</c:v>
                </c:pt>
                <c:pt idx="777">
                  <c:v>68.173100000000005</c:v>
                </c:pt>
                <c:pt idx="778">
                  <c:v>68.321299999999994</c:v>
                </c:pt>
                <c:pt idx="779">
                  <c:v>68.591200000000001</c:v>
                </c:pt>
                <c:pt idx="780">
                  <c:v>68.742400000000004</c:v>
                </c:pt>
                <c:pt idx="781">
                  <c:v>68.887500000000003</c:v>
                </c:pt>
                <c:pt idx="782">
                  <c:v>68.961299999999994</c:v>
                </c:pt>
                <c:pt idx="783">
                  <c:v>69.061800000000005</c:v>
                </c:pt>
                <c:pt idx="784">
                  <c:v>69.481499999999997</c:v>
                </c:pt>
                <c:pt idx="785">
                  <c:v>69.653499999999994</c:v>
                </c:pt>
                <c:pt idx="786">
                  <c:v>69.893799999999999</c:v>
                </c:pt>
                <c:pt idx="787">
                  <c:v>70.156499999999994</c:v>
                </c:pt>
                <c:pt idx="788">
                  <c:v>70.209699999999998</c:v>
                </c:pt>
                <c:pt idx="789">
                  <c:v>70.234999999999999</c:v>
                </c:pt>
                <c:pt idx="790">
                  <c:v>70.113900000000001</c:v>
                </c:pt>
                <c:pt idx="791">
                  <c:v>70.038899999999998</c:v>
                </c:pt>
                <c:pt idx="792">
                  <c:v>69.712999999999994</c:v>
                </c:pt>
                <c:pt idx="793">
                  <c:v>69.811800000000005</c:v>
                </c:pt>
                <c:pt idx="794">
                  <c:v>69.978499999999997</c:v>
                </c:pt>
                <c:pt idx="795">
                  <c:v>70.1845</c:v>
                </c:pt>
                <c:pt idx="796">
                  <c:v>70.389600000000002</c:v>
                </c:pt>
                <c:pt idx="797">
                  <c:v>70.600499999999997</c:v>
                </c:pt>
                <c:pt idx="798">
                  <c:v>70.762299999999996</c:v>
                </c:pt>
                <c:pt idx="799">
                  <c:v>70.912499999999994</c:v>
                </c:pt>
                <c:pt idx="800">
                  <c:v>71.209999999999994</c:v>
                </c:pt>
                <c:pt idx="801">
                  <c:v>71.444900000000004</c:v>
                </c:pt>
                <c:pt idx="802">
                  <c:v>71.597899999999996</c:v>
                </c:pt>
                <c:pt idx="803">
                  <c:v>71.654200000000003</c:v>
                </c:pt>
                <c:pt idx="804">
                  <c:v>71.638000000000005</c:v>
                </c:pt>
                <c:pt idx="805">
                  <c:v>71.838399999999993</c:v>
                </c:pt>
                <c:pt idx="806">
                  <c:v>72.006900000000002</c:v>
                </c:pt>
                <c:pt idx="807">
                  <c:v>72.089100000000002</c:v>
                </c:pt>
                <c:pt idx="808">
                  <c:v>72.404200000000003</c:v>
                </c:pt>
                <c:pt idx="809">
                  <c:v>72.624099999999999</c:v>
                </c:pt>
                <c:pt idx="810">
                  <c:v>73.007599999999996</c:v>
                </c:pt>
                <c:pt idx="811">
                  <c:v>73.388400000000004</c:v>
                </c:pt>
                <c:pt idx="812">
                  <c:v>73.608099999999993</c:v>
                </c:pt>
                <c:pt idx="813">
                  <c:v>73.813000000000002</c:v>
                </c:pt>
                <c:pt idx="814">
                  <c:v>73.910600000000002</c:v>
                </c:pt>
                <c:pt idx="815">
                  <c:v>73.980999999999995</c:v>
                </c:pt>
                <c:pt idx="816">
                  <c:v>73.971800000000002</c:v>
                </c:pt>
                <c:pt idx="817">
                  <c:v>74.099999999999994</c:v>
                </c:pt>
                <c:pt idx="818">
                  <c:v>74.358999999999995</c:v>
                </c:pt>
                <c:pt idx="819">
                  <c:v>74.683599999999998</c:v>
                </c:pt>
                <c:pt idx="820">
                  <c:v>74.895600000000002</c:v>
                </c:pt>
                <c:pt idx="821">
                  <c:v>75.086600000000004</c:v>
                </c:pt>
                <c:pt idx="822">
                  <c:v>75.243499999999997</c:v>
                </c:pt>
                <c:pt idx="823">
                  <c:v>75.371099999999998</c:v>
                </c:pt>
                <c:pt idx="824">
                  <c:v>75.468999999999994</c:v>
                </c:pt>
                <c:pt idx="825">
                  <c:v>75.578500000000005</c:v>
                </c:pt>
                <c:pt idx="826">
                  <c:v>75.694699999999997</c:v>
                </c:pt>
                <c:pt idx="827">
                  <c:v>75.736999999999995</c:v>
                </c:pt>
                <c:pt idx="828">
                  <c:v>75.61</c:v>
                </c:pt>
                <c:pt idx="829">
                  <c:v>75.741900000000001</c:v>
                </c:pt>
                <c:pt idx="830">
                  <c:v>76.057599999999994</c:v>
                </c:pt>
                <c:pt idx="831">
                  <c:v>76.369399999999999</c:v>
                </c:pt>
                <c:pt idx="832">
                  <c:v>76.799099999999996</c:v>
                </c:pt>
                <c:pt idx="833">
                  <c:v>77.072500000000005</c:v>
                </c:pt>
                <c:pt idx="834">
                  <c:v>77.369</c:v>
                </c:pt>
                <c:pt idx="835">
                  <c:v>77.500200000000007</c:v>
                </c:pt>
                <c:pt idx="836">
                  <c:v>77.3887</c:v>
                </c:pt>
                <c:pt idx="837">
                  <c:v>77.271299999999997</c:v>
                </c:pt>
                <c:pt idx="838">
                  <c:v>77.168700000000001</c:v>
                </c:pt>
                <c:pt idx="839">
                  <c:v>77.156899999999993</c:v>
                </c:pt>
                <c:pt idx="840">
                  <c:v>77.132199999999997</c:v>
                </c:pt>
                <c:pt idx="841">
                  <c:v>77.194000000000003</c:v>
                </c:pt>
                <c:pt idx="842">
                  <c:v>77.415999999999997</c:v>
                </c:pt>
                <c:pt idx="843">
                  <c:v>77.715500000000006</c:v>
                </c:pt>
                <c:pt idx="844">
                  <c:v>77.928200000000004</c:v>
                </c:pt>
                <c:pt idx="845">
                  <c:v>78.171800000000005</c:v>
                </c:pt>
                <c:pt idx="846">
                  <c:v>78.355599999999995</c:v>
                </c:pt>
                <c:pt idx="847">
                  <c:v>78.480999999999995</c:v>
                </c:pt>
                <c:pt idx="848">
                  <c:v>78.680099999999996</c:v>
                </c:pt>
                <c:pt idx="849">
                  <c:v>78.824299999999994</c:v>
                </c:pt>
                <c:pt idx="850">
                  <c:v>78.992400000000004</c:v>
                </c:pt>
                <c:pt idx="851">
                  <c:v>78.991900000000001</c:v>
                </c:pt>
                <c:pt idx="852">
                  <c:v>79.014799999999994</c:v>
                </c:pt>
                <c:pt idx="853">
                  <c:v>79.204400000000007</c:v>
                </c:pt>
                <c:pt idx="854">
                  <c:v>79.363200000000006</c:v>
                </c:pt>
                <c:pt idx="855">
                  <c:v>79.418300000000002</c:v>
                </c:pt>
                <c:pt idx="856">
                  <c:v>79.109499999999997</c:v>
                </c:pt>
                <c:pt idx="857">
                  <c:v>79.251199999999997</c:v>
                </c:pt>
                <c:pt idx="858">
                  <c:v>79.455799999999996</c:v>
                </c:pt>
                <c:pt idx="859">
                  <c:v>79.704400000000007</c:v>
                </c:pt>
                <c:pt idx="860">
                  <c:v>80.100700000000003</c:v>
                </c:pt>
                <c:pt idx="861">
                  <c:v>80.574299999999994</c:v>
                </c:pt>
                <c:pt idx="862">
                  <c:v>80.904399999999995</c:v>
                </c:pt>
                <c:pt idx="863">
                  <c:v>81.032399999999996</c:v>
                </c:pt>
                <c:pt idx="864">
                  <c:v>80.776799999999994</c:v>
                </c:pt>
                <c:pt idx="865">
                  <c:v>80.8583</c:v>
                </c:pt>
                <c:pt idx="866">
                  <c:v>81.075699999999998</c:v>
                </c:pt>
                <c:pt idx="867">
                  <c:v>81.281700000000001</c:v>
                </c:pt>
                <c:pt idx="868">
                  <c:v>81.267099999999999</c:v>
                </c:pt>
                <c:pt idx="869">
                  <c:v>81.208799999999997</c:v>
                </c:pt>
                <c:pt idx="870">
                  <c:v>81.132199999999997</c:v>
                </c:pt>
                <c:pt idx="871">
                  <c:v>81.153000000000006</c:v>
                </c:pt>
                <c:pt idx="872">
                  <c:v>80.977500000000006</c:v>
                </c:pt>
                <c:pt idx="873">
                  <c:v>81.152500000000003</c:v>
                </c:pt>
                <c:pt idx="874">
                  <c:v>81.332899999999995</c:v>
                </c:pt>
                <c:pt idx="875">
                  <c:v>81.541700000000006</c:v>
                </c:pt>
                <c:pt idx="876">
                  <c:v>81.636099999999999</c:v>
                </c:pt>
                <c:pt idx="877">
                  <c:v>81.889399999999995</c:v>
                </c:pt>
                <c:pt idx="878">
                  <c:v>82.224100000000007</c:v>
                </c:pt>
                <c:pt idx="879">
                  <c:v>82.484999999999999</c:v>
                </c:pt>
                <c:pt idx="880">
                  <c:v>82.509500000000003</c:v>
                </c:pt>
                <c:pt idx="881">
                  <c:v>82.726900000000001</c:v>
                </c:pt>
                <c:pt idx="882">
                  <c:v>82.965999999999994</c:v>
                </c:pt>
                <c:pt idx="883">
                  <c:v>83.079400000000007</c:v>
                </c:pt>
                <c:pt idx="884">
                  <c:v>83.108999999999995</c:v>
                </c:pt>
                <c:pt idx="885">
                  <c:v>83.234499999999997</c:v>
                </c:pt>
                <c:pt idx="886">
                  <c:v>83.477800000000002</c:v>
                </c:pt>
                <c:pt idx="887">
                  <c:v>83.681299999999993</c:v>
                </c:pt>
                <c:pt idx="888">
                  <c:v>83.814800000000005</c:v>
                </c:pt>
                <c:pt idx="889">
                  <c:v>84.054400000000001</c:v>
                </c:pt>
                <c:pt idx="890">
                  <c:v>84.314800000000005</c:v>
                </c:pt>
                <c:pt idx="891">
                  <c:v>84.415700000000001</c:v>
                </c:pt>
                <c:pt idx="892">
                  <c:v>84.319000000000003</c:v>
                </c:pt>
                <c:pt idx="893">
                  <c:v>84.317599999999999</c:v>
                </c:pt>
                <c:pt idx="894">
                  <c:v>84.457899999999995</c:v>
                </c:pt>
                <c:pt idx="895">
                  <c:v>84.596500000000006</c:v>
                </c:pt>
                <c:pt idx="896">
                  <c:v>84.2273</c:v>
                </c:pt>
                <c:pt idx="897">
                  <c:v>84.225700000000003</c:v>
                </c:pt>
                <c:pt idx="898">
                  <c:v>84.343800000000002</c:v>
                </c:pt>
                <c:pt idx="899">
                  <c:v>84.611099999999993</c:v>
                </c:pt>
                <c:pt idx="900">
                  <c:v>84.819199999999995</c:v>
                </c:pt>
                <c:pt idx="901">
                  <c:v>85.071100000000001</c:v>
                </c:pt>
                <c:pt idx="902">
                  <c:v>85.280100000000004</c:v>
                </c:pt>
                <c:pt idx="903">
                  <c:v>85.436599999999999</c:v>
                </c:pt>
                <c:pt idx="904">
                  <c:v>85.587299999999999</c:v>
                </c:pt>
                <c:pt idx="905">
                  <c:v>85.761799999999994</c:v>
                </c:pt>
                <c:pt idx="906">
                  <c:v>86.006500000000003</c:v>
                </c:pt>
                <c:pt idx="907">
                  <c:v>86.293999999999997</c:v>
                </c:pt>
                <c:pt idx="908">
                  <c:v>86.600200000000001</c:v>
                </c:pt>
                <c:pt idx="909">
                  <c:v>86.921099999999996</c:v>
                </c:pt>
                <c:pt idx="910">
                  <c:v>87.069199999999995</c:v>
                </c:pt>
                <c:pt idx="911">
                  <c:v>87.091399999999993</c:v>
                </c:pt>
                <c:pt idx="912">
                  <c:v>86.828000000000003</c:v>
                </c:pt>
                <c:pt idx="913">
                  <c:v>86.875699999999995</c:v>
                </c:pt>
                <c:pt idx="914">
                  <c:v>86.917599999999993</c:v>
                </c:pt>
                <c:pt idx="915">
                  <c:v>86.958600000000004</c:v>
                </c:pt>
                <c:pt idx="916">
                  <c:v>87.061599999999999</c:v>
                </c:pt>
                <c:pt idx="917">
                  <c:v>87.361599999999996</c:v>
                </c:pt>
                <c:pt idx="918">
                  <c:v>87.715500000000006</c:v>
                </c:pt>
                <c:pt idx="919">
                  <c:v>87.974800000000002</c:v>
                </c:pt>
                <c:pt idx="920">
                  <c:v>88.092100000000002</c:v>
                </c:pt>
                <c:pt idx="921">
                  <c:v>88.410600000000002</c:v>
                </c:pt>
                <c:pt idx="922">
                  <c:v>88.768100000000004</c:v>
                </c:pt>
                <c:pt idx="923">
                  <c:v>88.926599999999993</c:v>
                </c:pt>
                <c:pt idx="924">
                  <c:v>88.903000000000006</c:v>
                </c:pt>
                <c:pt idx="925">
                  <c:v>88.969200000000001</c:v>
                </c:pt>
                <c:pt idx="926">
                  <c:v>89.068700000000007</c:v>
                </c:pt>
                <c:pt idx="927">
                  <c:v>89.031899999999993</c:v>
                </c:pt>
                <c:pt idx="928">
                  <c:v>88.725499999999997</c:v>
                </c:pt>
                <c:pt idx="929">
                  <c:v>88.870400000000004</c:v>
                </c:pt>
                <c:pt idx="930">
                  <c:v>89.225700000000003</c:v>
                </c:pt>
                <c:pt idx="931">
                  <c:v>89.5655</c:v>
                </c:pt>
                <c:pt idx="932">
                  <c:v>89.850499999999997</c:v>
                </c:pt>
                <c:pt idx="933">
                  <c:v>90.158100000000005</c:v>
                </c:pt>
                <c:pt idx="934">
                  <c:v>90.691400000000002</c:v>
                </c:pt>
                <c:pt idx="935">
                  <c:v>91.156499999999994</c:v>
                </c:pt>
                <c:pt idx="936">
                  <c:v>91.269199999999998</c:v>
                </c:pt>
                <c:pt idx="937">
                  <c:v>91.203500000000005</c:v>
                </c:pt>
                <c:pt idx="938">
                  <c:v>91.190299999999993</c:v>
                </c:pt>
                <c:pt idx="939">
                  <c:v>91.140500000000003</c:v>
                </c:pt>
                <c:pt idx="940">
                  <c:v>91.156700000000001</c:v>
                </c:pt>
                <c:pt idx="941">
                  <c:v>91.2333</c:v>
                </c:pt>
                <c:pt idx="942">
                  <c:v>91.463399999999993</c:v>
                </c:pt>
                <c:pt idx="943">
                  <c:v>91.720100000000002</c:v>
                </c:pt>
                <c:pt idx="944">
                  <c:v>91.599500000000006</c:v>
                </c:pt>
                <c:pt idx="945">
                  <c:v>91.661299999999997</c:v>
                </c:pt>
                <c:pt idx="946">
                  <c:v>91.828900000000004</c:v>
                </c:pt>
                <c:pt idx="947">
                  <c:v>92.037300000000002</c:v>
                </c:pt>
                <c:pt idx="948">
                  <c:v>92.208299999999994</c:v>
                </c:pt>
                <c:pt idx="949">
                  <c:v>92.468299999999999</c:v>
                </c:pt>
                <c:pt idx="950">
                  <c:v>92.813900000000004</c:v>
                </c:pt>
                <c:pt idx="951">
                  <c:v>93.049300000000002</c:v>
                </c:pt>
                <c:pt idx="952">
                  <c:v>92.868300000000005</c:v>
                </c:pt>
                <c:pt idx="953">
                  <c:v>92.920100000000005</c:v>
                </c:pt>
                <c:pt idx="954">
                  <c:v>92.91</c:v>
                </c:pt>
                <c:pt idx="955">
                  <c:v>92.836799999999997</c:v>
                </c:pt>
                <c:pt idx="956">
                  <c:v>92.841200000000001</c:v>
                </c:pt>
                <c:pt idx="957">
                  <c:v>93.145399999999995</c:v>
                </c:pt>
                <c:pt idx="958">
                  <c:v>93.582599999999999</c:v>
                </c:pt>
                <c:pt idx="959">
                  <c:v>93.951899999999995</c:v>
                </c:pt>
                <c:pt idx="960">
                  <c:v>94.296499999999995</c:v>
                </c:pt>
                <c:pt idx="961">
                  <c:v>94.575199999999995</c:v>
                </c:pt>
                <c:pt idx="962">
                  <c:v>94.985200000000006</c:v>
                </c:pt>
                <c:pt idx="963">
                  <c:v>95.269400000000005</c:v>
                </c:pt>
                <c:pt idx="964">
                  <c:v>95.466399999999993</c:v>
                </c:pt>
                <c:pt idx="965">
                  <c:v>95.775499999999994</c:v>
                </c:pt>
                <c:pt idx="966">
                  <c:v>96.157600000000002</c:v>
                </c:pt>
                <c:pt idx="967">
                  <c:v>96.3947</c:v>
                </c:pt>
                <c:pt idx="968">
                  <c:v>96.223600000000005</c:v>
                </c:pt>
                <c:pt idx="969">
                  <c:v>96.334299999999999</c:v>
                </c:pt>
                <c:pt idx="970">
                  <c:v>96.527799999999999</c:v>
                </c:pt>
                <c:pt idx="971">
                  <c:v>96.650700000000001</c:v>
                </c:pt>
                <c:pt idx="972">
                  <c:v>96.587699999999998</c:v>
                </c:pt>
                <c:pt idx="973">
                  <c:v>96.604200000000006</c:v>
                </c:pt>
                <c:pt idx="974">
                  <c:v>96.795599999999993</c:v>
                </c:pt>
                <c:pt idx="975">
                  <c:v>96.947199999999995</c:v>
                </c:pt>
                <c:pt idx="976">
                  <c:v>97.003500000000003</c:v>
                </c:pt>
                <c:pt idx="977">
                  <c:v>97.142600000000002</c:v>
                </c:pt>
                <c:pt idx="978">
                  <c:v>97.432199999999995</c:v>
                </c:pt>
                <c:pt idx="979">
                  <c:v>97.6648</c:v>
                </c:pt>
                <c:pt idx="980">
                  <c:v>97.724100000000007</c:v>
                </c:pt>
                <c:pt idx="981">
                  <c:v>97.910399999999996</c:v>
                </c:pt>
                <c:pt idx="982">
                  <c:v>98.0792</c:v>
                </c:pt>
                <c:pt idx="983">
                  <c:v>98.158799999999999</c:v>
                </c:pt>
                <c:pt idx="984">
                  <c:v>97.886600000000001</c:v>
                </c:pt>
                <c:pt idx="985">
                  <c:v>97.968800000000002</c:v>
                </c:pt>
                <c:pt idx="986">
                  <c:v>98.071799999999996</c:v>
                </c:pt>
                <c:pt idx="987">
                  <c:v>98.131200000000007</c:v>
                </c:pt>
                <c:pt idx="988">
                  <c:v>98.178899999999999</c:v>
                </c:pt>
                <c:pt idx="989">
                  <c:v>98.444400000000002</c:v>
                </c:pt>
                <c:pt idx="990">
                  <c:v>98.924300000000002</c:v>
                </c:pt>
                <c:pt idx="991">
                  <c:v>99.358800000000002</c:v>
                </c:pt>
                <c:pt idx="992">
                  <c:v>99.753900000000002</c:v>
                </c:pt>
                <c:pt idx="993">
                  <c:v>99.842799999999997</c:v>
                </c:pt>
                <c:pt idx="994">
                  <c:v>99.821799999999996</c:v>
                </c:pt>
                <c:pt idx="995">
                  <c:v>99.672700000000006</c:v>
                </c:pt>
                <c:pt idx="996">
                  <c:v>99.623400000000004</c:v>
                </c:pt>
                <c:pt idx="997">
                  <c:v>99.888199999999998</c:v>
                </c:pt>
                <c:pt idx="998">
                  <c:v>100.38800000000001</c:v>
                </c:pt>
                <c:pt idx="999">
                  <c:v>100.7769</c:v>
                </c:pt>
                <c:pt idx="1000">
                  <c:v>100.7694</c:v>
                </c:pt>
                <c:pt idx="1001">
                  <c:v>100.937</c:v>
                </c:pt>
                <c:pt idx="1002">
                  <c:v>101.1113</c:v>
                </c:pt>
                <c:pt idx="1003">
                  <c:v>101.128</c:v>
                </c:pt>
                <c:pt idx="1004">
                  <c:v>101.0181</c:v>
                </c:pt>
                <c:pt idx="1005">
                  <c:v>101.0044</c:v>
                </c:pt>
                <c:pt idx="1006">
                  <c:v>101.188</c:v>
                </c:pt>
                <c:pt idx="1007">
                  <c:v>101.39749999999999</c:v>
                </c:pt>
                <c:pt idx="1008">
                  <c:v>101.62869999999999</c:v>
                </c:pt>
                <c:pt idx="1009">
                  <c:v>101.7428</c:v>
                </c:pt>
                <c:pt idx="1010">
                  <c:v>101.88939999999999</c:v>
                </c:pt>
                <c:pt idx="1011">
                  <c:v>101.9766</c:v>
                </c:pt>
                <c:pt idx="1012">
                  <c:v>102.1403</c:v>
                </c:pt>
                <c:pt idx="1013">
                  <c:v>102.5333</c:v>
                </c:pt>
                <c:pt idx="1014">
                  <c:v>103.0356</c:v>
                </c:pt>
                <c:pt idx="1015">
                  <c:v>103.36109999999999</c:v>
                </c:pt>
                <c:pt idx="1016">
                  <c:v>102.9674</c:v>
                </c:pt>
                <c:pt idx="1017">
                  <c:v>102.8789</c:v>
                </c:pt>
                <c:pt idx="1018">
                  <c:v>102.79949999999999</c:v>
                </c:pt>
                <c:pt idx="1019">
                  <c:v>102.81780000000001</c:v>
                </c:pt>
                <c:pt idx="1020">
                  <c:v>102.88079999999999</c:v>
                </c:pt>
                <c:pt idx="1021">
                  <c:v>103.0264</c:v>
                </c:pt>
                <c:pt idx="1022">
                  <c:v>103.2623</c:v>
                </c:pt>
                <c:pt idx="1023">
                  <c:v>103.4444</c:v>
                </c:pt>
                <c:pt idx="1024">
                  <c:v>103.35809999999999</c:v>
                </c:pt>
                <c:pt idx="1025">
                  <c:v>103.4299</c:v>
                </c:pt>
                <c:pt idx="1026">
                  <c:v>103.64279999999999</c:v>
                </c:pt>
                <c:pt idx="1027">
                  <c:v>103.816</c:v>
                </c:pt>
                <c:pt idx="1028">
                  <c:v>104.0271</c:v>
                </c:pt>
                <c:pt idx="1029">
                  <c:v>104.3965</c:v>
                </c:pt>
                <c:pt idx="1030">
                  <c:v>104.84399999999999</c:v>
                </c:pt>
                <c:pt idx="1031">
                  <c:v>105.06829999999999</c:v>
                </c:pt>
                <c:pt idx="1032">
                  <c:v>105.1597</c:v>
                </c:pt>
                <c:pt idx="1033">
                  <c:v>105.6266</c:v>
                </c:pt>
                <c:pt idx="1034">
                  <c:v>106.0176</c:v>
                </c:pt>
                <c:pt idx="1035">
                  <c:v>105.8681</c:v>
                </c:pt>
                <c:pt idx="1036">
                  <c:v>105.4301</c:v>
                </c:pt>
                <c:pt idx="1037">
                  <c:v>105.2287</c:v>
                </c:pt>
                <c:pt idx="1038">
                  <c:v>105.3481</c:v>
                </c:pt>
                <c:pt idx="1039">
                  <c:v>105.6324</c:v>
                </c:pt>
                <c:pt idx="1040">
                  <c:v>105.6465</c:v>
                </c:pt>
                <c:pt idx="1041">
                  <c:v>106.0778</c:v>
                </c:pt>
                <c:pt idx="1042">
                  <c:v>106.5414</c:v>
                </c:pt>
                <c:pt idx="1043">
                  <c:v>106.8738</c:v>
                </c:pt>
                <c:pt idx="1044">
                  <c:v>107.0498</c:v>
                </c:pt>
                <c:pt idx="1045">
                  <c:v>107.3336</c:v>
                </c:pt>
                <c:pt idx="1046">
                  <c:v>107.83629999999999</c:v>
                </c:pt>
                <c:pt idx="1047">
                  <c:v>108.30629999999999</c:v>
                </c:pt>
                <c:pt idx="1048">
                  <c:v>108.47150000000001</c:v>
                </c:pt>
                <c:pt idx="1049">
                  <c:v>108.5218</c:v>
                </c:pt>
                <c:pt idx="1050">
                  <c:v>108.6079</c:v>
                </c:pt>
                <c:pt idx="1051">
                  <c:v>108.5595</c:v>
                </c:pt>
                <c:pt idx="1052">
                  <c:v>108.4229</c:v>
                </c:pt>
                <c:pt idx="1053">
                  <c:v>108.45529999999999</c:v>
                </c:pt>
                <c:pt idx="1054">
                  <c:v>108.8502</c:v>
                </c:pt>
                <c:pt idx="1055">
                  <c:v>109.23560000000001</c:v>
                </c:pt>
                <c:pt idx="1056">
                  <c:v>109.9692</c:v>
                </c:pt>
                <c:pt idx="1057">
                  <c:v>110.12130000000001</c:v>
                </c:pt>
                <c:pt idx="1058">
                  <c:v>110.4521</c:v>
                </c:pt>
                <c:pt idx="1059">
                  <c:v>110.4766</c:v>
                </c:pt>
                <c:pt idx="1060">
                  <c:v>110.2225</c:v>
                </c:pt>
                <c:pt idx="1061">
                  <c:v>110.0498</c:v>
                </c:pt>
                <c:pt idx="1062">
                  <c:v>110.1442</c:v>
                </c:pt>
                <c:pt idx="1063">
                  <c:v>110.26690000000001</c:v>
                </c:pt>
                <c:pt idx="1064">
                  <c:v>110.5104</c:v>
                </c:pt>
                <c:pt idx="1065">
                  <c:v>110.65900000000001</c:v>
                </c:pt>
                <c:pt idx="1066">
                  <c:v>110.8544</c:v>
                </c:pt>
                <c:pt idx="1067">
                  <c:v>110.98560000000001</c:v>
                </c:pt>
                <c:pt idx="1068">
                  <c:v>110.7657</c:v>
                </c:pt>
                <c:pt idx="1069">
                  <c:v>110.2218</c:v>
                </c:pt>
                <c:pt idx="1070">
                  <c:v>109.8745</c:v>
                </c:pt>
                <c:pt idx="1071">
                  <c:v>109.75790000000001</c:v>
                </c:pt>
                <c:pt idx="1072">
                  <c:v>109.8058</c:v>
                </c:pt>
                <c:pt idx="1073">
                  <c:v>109.6836</c:v>
                </c:pt>
                <c:pt idx="1074">
                  <c:v>109.4593</c:v>
                </c:pt>
                <c:pt idx="1075">
                  <c:v>109.08839999999999</c:v>
                </c:pt>
                <c:pt idx="1076">
                  <c:v>108.0847</c:v>
                </c:pt>
                <c:pt idx="1077">
                  <c:v>105.3822</c:v>
                </c:pt>
                <c:pt idx="1078">
                  <c:v>101.30929999999999</c:v>
                </c:pt>
                <c:pt idx="1079">
                  <c:v>98.220799999999997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fc50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Sheet1!$A$10:$A$1089</c:f>
              <c:numCache>
                <c:formatCode>General</c:formatCode>
                <c:ptCount val="10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</c:numCache>
            </c:numRef>
          </c:xVal>
          <c:yVal>
            <c:numRef>
              <c:f>Sheet1!$C$10:$C$1089</c:f>
              <c:numCache>
                <c:formatCode>General</c:formatCode>
                <c:ptCount val="1080"/>
                <c:pt idx="0">
                  <c:v>112.6174</c:v>
                </c:pt>
                <c:pt idx="1">
                  <c:v>115.1442</c:v>
                </c:pt>
                <c:pt idx="2">
                  <c:v>117.7542</c:v>
                </c:pt>
                <c:pt idx="3">
                  <c:v>120.8634</c:v>
                </c:pt>
                <c:pt idx="4">
                  <c:v>121.6986</c:v>
                </c:pt>
                <c:pt idx="5">
                  <c:v>122.72709999999999</c:v>
                </c:pt>
                <c:pt idx="6">
                  <c:v>123.40389999999999</c:v>
                </c:pt>
                <c:pt idx="7">
                  <c:v>121.7803</c:v>
                </c:pt>
                <c:pt idx="8">
                  <c:v>122.4789</c:v>
                </c:pt>
                <c:pt idx="9">
                  <c:v>122.7637</c:v>
                </c:pt>
                <c:pt idx="10">
                  <c:v>122.9905</c:v>
                </c:pt>
                <c:pt idx="11">
                  <c:v>123.1806</c:v>
                </c:pt>
                <c:pt idx="12">
                  <c:v>122.43170000000001</c:v>
                </c:pt>
                <c:pt idx="13">
                  <c:v>122.89190000000001</c:v>
                </c:pt>
                <c:pt idx="14">
                  <c:v>123.49979999999999</c:v>
                </c:pt>
                <c:pt idx="15">
                  <c:v>123.91459999999999</c:v>
                </c:pt>
                <c:pt idx="16">
                  <c:v>122.9567</c:v>
                </c:pt>
                <c:pt idx="17">
                  <c:v>123.1495</c:v>
                </c:pt>
                <c:pt idx="18">
                  <c:v>123.438</c:v>
                </c:pt>
                <c:pt idx="19">
                  <c:v>123.4657</c:v>
                </c:pt>
                <c:pt idx="20">
                  <c:v>123.4102</c:v>
                </c:pt>
                <c:pt idx="21">
                  <c:v>123.6176</c:v>
                </c:pt>
                <c:pt idx="22">
                  <c:v>122.85420000000001</c:v>
                </c:pt>
                <c:pt idx="23">
                  <c:v>122.9164</c:v>
                </c:pt>
                <c:pt idx="24">
                  <c:v>122.9113</c:v>
                </c:pt>
                <c:pt idx="25">
                  <c:v>122.9898</c:v>
                </c:pt>
                <c:pt idx="26">
                  <c:v>123.17619999999999</c:v>
                </c:pt>
                <c:pt idx="27">
                  <c:v>124.43519999999999</c:v>
                </c:pt>
                <c:pt idx="28">
                  <c:v>123.6062</c:v>
                </c:pt>
                <c:pt idx="29">
                  <c:v>123.71339999999999</c:v>
                </c:pt>
                <c:pt idx="30">
                  <c:v>123.81870000000001</c:v>
                </c:pt>
                <c:pt idx="31">
                  <c:v>123.9072</c:v>
                </c:pt>
                <c:pt idx="32">
                  <c:v>124.4563</c:v>
                </c:pt>
                <c:pt idx="33">
                  <c:v>124.6468</c:v>
                </c:pt>
                <c:pt idx="34">
                  <c:v>124.84650000000001</c:v>
                </c:pt>
                <c:pt idx="35">
                  <c:v>124.93259999999999</c:v>
                </c:pt>
                <c:pt idx="36">
                  <c:v>124.9752</c:v>
                </c:pt>
                <c:pt idx="37">
                  <c:v>125.03189999999999</c:v>
                </c:pt>
                <c:pt idx="38">
                  <c:v>125.16970000000001</c:v>
                </c:pt>
                <c:pt idx="39">
                  <c:v>125.334</c:v>
                </c:pt>
                <c:pt idx="40">
                  <c:v>125.11499999999999</c:v>
                </c:pt>
                <c:pt idx="41">
                  <c:v>123.92010000000001</c:v>
                </c:pt>
                <c:pt idx="42">
                  <c:v>124.6169</c:v>
                </c:pt>
                <c:pt idx="43">
                  <c:v>124.3567</c:v>
                </c:pt>
                <c:pt idx="44">
                  <c:v>124.2637</c:v>
                </c:pt>
                <c:pt idx="45">
                  <c:v>124.3454</c:v>
                </c:pt>
                <c:pt idx="46">
                  <c:v>124.5065</c:v>
                </c:pt>
                <c:pt idx="47">
                  <c:v>124.61499999999999</c:v>
                </c:pt>
                <c:pt idx="48">
                  <c:v>124.6433</c:v>
                </c:pt>
                <c:pt idx="49">
                  <c:v>124.65300000000001</c:v>
                </c:pt>
                <c:pt idx="50">
                  <c:v>124.6259</c:v>
                </c:pt>
                <c:pt idx="51">
                  <c:v>124.5384</c:v>
                </c:pt>
                <c:pt idx="52">
                  <c:v>124.44119999999999</c:v>
                </c:pt>
                <c:pt idx="53">
                  <c:v>124.3775</c:v>
                </c:pt>
                <c:pt idx="54">
                  <c:v>123.40049999999999</c:v>
                </c:pt>
                <c:pt idx="55">
                  <c:v>124.4755</c:v>
                </c:pt>
                <c:pt idx="56">
                  <c:v>124.3921</c:v>
                </c:pt>
                <c:pt idx="57">
                  <c:v>124.2248</c:v>
                </c:pt>
                <c:pt idx="58">
                  <c:v>123.9889</c:v>
                </c:pt>
                <c:pt idx="59">
                  <c:v>123.84</c:v>
                </c:pt>
                <c:pt idx="60">
                  <c:v>123.7475</c:v>
                </c:pt>
                <c:pt idx="61">
                  <c:v>123.7264</c:v>
                </c:pt>
                <c:pt idx="62">
                  <c:v>123.7762</c:v>
                </c:pt>
                <c:pt idx="63">
                  <c:v>123.8116</c:v>
                </c:pt>
                <c:pt idx="64">
                  <c:v>123.73609999999999</c:v>
                </c:pt>
                <c:pt idx="65">
                  <c:v>122.6208</c:v>
                </c:pt>
                <c:pt idx="66">
                  <c:v>122.4812</c:v>
                </c:pt>
                <c:pt idx="67">
                  <c:v>123.3326</c:v>
                </c:pt>
                <c:pt idx="68">
                  <c:v>123.2556</c:v>
                </c:pt>
                <c:pt idx="69">
                  <c:v>123.2248</c:v>
                </c:pt>
                <c:pt idx="70">
                  <c:v>123.328</c:v>
                </c:pt>
                <c:pt idx="71">
                  <c:v>123.4391</c:v>
                </c:pt>
                <c:pt idx="72">
                  <c:v>123.4181</c:v>
                </c:pt>
                <c:pt idx="73">
                  <c:v>123.4315</c:v>
                </c:pt>
                <c:pt idx="74">
                  <c:v>123.42749999999999</c:v>
                </c:pt>
                <c:pt idx="75">
                  <c:v>123.36409999999999</c:v>
                </c:pt>
                <c:pt idx="76">
                  <c:v>122.32250000000001</c:v>
                </c:pt>
                <c:pt idx="77">
                  <c:v>123.2611</c:v>
                </c:pt>
                <c:pt idx="78">
                  <c:v>123.2266</c:v>
                </c:pt>
                <c:pt idx="79">
                  <c:v>123.2333</c:v>
                </c:pt>
                <c:pt idx="80">
                  <c:v>123.11920000000001</c:v>
                </c:pt>
                <c:pt idx="81">
                  <c:v>123.1028</c:v>
                </c:pt>
                <c:pt idx="82">
                  <c:v>123.24</c:v>
                </c:pt>
                <c:pt idx="83">
                  <c:v>123.3674</c:v>
                </c:pt>
                <c:pt idx="84">
                  <c:v>123.43559999999999</c:v>
                </c:pt>
                <c:pt idx="85">
                  <c:v>123.5301</c:v>
                </c:pt>
                <c:pt idx="86">
                  <c:v>122.5921</c:v>
                </c:pt>
                <c:pt idx="87">
                  <c:v>123.6079</c:v>
                </c:pt>
                <c:pt idx="88">
                  <c:v>123.506</c:v>
                </c:pt>
                <c:pt idx="89">
                  <c:v>123.4435</c:v>
                </c:pt>
                <c:pt idx="90">
                  <c:v>123.384</c:v>
                </c:pt>
                <c:pt idx="91">
                  <c:v>123.2544</c:v>
                </c:pt>
                <c:pt idx="92">
                  <c:v>123.1118</c:v>
                </c:pt>
                <c:pt idx="93">
                  <c:v>122.9764</c:v>
                </c:pt>
                <c:pt idx="94">
                  <c:v>122.9058</c:v>
                </c:pt>
                <c:pt idx="95">
                  <c:v>122.83799999999999</c:v>
                </c:pt>
                <c:pt idx="96">
                  <c:v>122.2444</c:v>
                </c:pt>
                <c:pt idx="97">
                  <c:v>122.1435</c:v>
                </c:pt>
                <c:pt idx="98">
                  <c:v>122.06270000000001</c:v>
                </c:pt>
                <c:pt idx="99">
                  <c:v>121.97499999999999</c:v>
                </c:pt>
                <c:pt idx="100">
                  <c:v>121.8593</c:v>
                </c:pt>
                <c:pt idx="101">
                  <c:v>121.8227</c:v>
                </c:pt>
                <c:pt idx="102">
                  <c:v>121.8215</c:v>
                </c:pt>
                <c:pt idx="103">
                  <c:v>121.85</c:v>
                </c:pt>
                <c:pt idx="104">
                  <c:v>121.5796</c:v>
                </c:pt>
                <c:pt idx="105">
                  <c:v>121.6259</c:v>
                </c:pt>
                <c:pt idx="106">
                  <c:v>122.62779999999999</c:v>
                </c:pt>
                <c:pt idx="107">
                  <c:v>122.57250000000001</c:v>
                </c:pt>
                <c:pt idx="108">
                  <c:v>122.3586</c:v>
                </c:pt>
                <c:pt idx="109">
                  <c:v>122.2343</c:v>
                </c:pt>
                <c:pt idx="110">
                  <c:v>121.23399999999999</c:v>
                </c:pt>
                <c:pt idx="111">
                  <c:v>121.3613</c:v>
                </c:pt>
                <c:pt idx="112">
                  <c:v>121.21250000000001</c:v>
                </c:pt>
                <c:pt idx="113">
                  <c:v>121.1949</c:v>
                </c:pt>
                <c:pt idx="114">
                  <c:v>121.08540000000001</c:v>
                </c:pt>
                <c:pt idx="115">
                  <c:v>121.8623</c:v>
                </c:pt>
                <c:pt idx="116">
                  <c:v>121.56780000000001</c:v>
                </c:pt>
                <c:pt idx="117">
                  <c:v>121.37179999999999</c:v>
                </c:pt>
                <c:pt idx="118">
                  <c:v>121.4016</c:v>
                </c:pt>
                <c:pt idx="119">
                  <c:v>121.4815</c:v>
                </c:pt>
                <c:pt idx="120">
                  <c:v>121.3481</c:v>
                </c:pt>
                <c:pt idx="121">
                  <c:v>121.3366</c:v>
                </c:pt>
                <c:pt idx="122">
                  <c:v>121.3368</c:v>
                </c:pt>
                <c:pt idx="123">
                  <c:v>122.34350000000001</c:v>
                </c:pt>
                <c:pt idx="124">
                  <c:v>122.3963</c:v>
                </c:pt>
                <c:pt idx="125">
                  <c:v>122.52249999999999</c:v>
                </c:pt>
                <c:pt idx="126">
                  <c:v>121.5634</c:v>
                </c:pt>
                <c:pt idx="127">
                  <c:v>121.4949</c:v>
                </c:pt>
                <c:pt idx="128">
                  <c:v>120.8116</c:v>
                </c:pt>
                <c:pt idx="129">
                  <c:v>120.6296</c:v>
                </c:pt>
                <c:pt idx="130">
                  <c:v>120.4884</c:v>
                </c:pt>
                <c:pt idx="131">
                  <c:v>121.48309999999999</c:v>
                </c:pt>
                <c:pt idx="132">
                  <c:v>121.4023</c:v>
                </c:pt>
                <c:pt idx="133">
                  <c:v>121.2653</c:v>
                </c:pt>
                <c:pt idx="134">
                  <c:v>121.1463</c:v>
                </c:pt>
                <c:pt idx="135">
                  <c:v>121.11620000000001</c:v>
                </c:pt>
                <c:pt idx="136">
                  <c:v>120.83750000000001</c:v>
                </c:pt>
                <c:pt idx="137">
                  <c:v>120.7377</c:v>
                </c:pt>
                <c:pt idx="138">
                  <c:v>120.6502</c:v>
                </c:pt>
                <c:pt idx="139">
                  <c:v>121.5042</c:v>
                </c:pt>
                <c:pt idx="140">
                  <c:v>121.3847</c:v>
                </c:pt>
                <c:pt idx="141">
                  <c:v>121.37430000000001</c:v>
                </c:pt>
                <c:pt idx="142">
                  <c:v>121.47110000000001</c:v>
                </c:pt>
                <c:pt idx="143">
                  <c:v>121.53360000000001</c:v>
                </c:pt>
                <c:pt idx="144">
                  <c:v>120.8245</c:v>
                </c:pt>
                <c:pt idx="145">
                  <c:v>120.791</c:v>
                </c:pt>
                <c:pt idx="146">
                  <c:v>120.7428</c:v>
                </c:pt>
                <c:pt idx="147">
                  <c:v>120.66249999999999</c:v>
                </c:pt>
                <c:pt idx="148">
                  <c:v>120.7028</c:v>
                </c:pt>
                <c:pt idx="149">
                  <c:v>120.8486</c:v>
                </c:pt>
                <c:pt idx="150">
                  <c:v>120.9319</c:v>
                </c:pt>
                <c:pt idx="151">
                  <c:v>120.9273</c:v>
                </c:pt>
                <c:pt idx="152">
                  <c:v>120.46939999999999</c:v>
                </c:pt>
                <c:pt idx="153">
                  <c:v>120.5081</c:v>
                </c:pt>
                <c:pt idx="154">
                  <c:v>120.5484</c:v>
                </c:pt>
                <c:pt idx="155">
                  <c:v>122.43380000000001</c:v>
                </c:pt>
                <c:pt idx="156">
                  <c:v>122.1674</c:v>
                </c:pt>
                <c:pt idx="157">
                  <c:v>121.86369999999999</c:v>
                </c:pt>
                <c:pt idx="158">
                  <c:v>121.76390000000001</c:v>
                </c:pt>
                <c:pt idx="159">
                  <c:v>121.72450000000001</c:v>
                </c:pt>
                <c:pt idx="160">
                  <c:v>120.547</c:v>
                </c:pt>
                <c:pt idx="161">
                  <c:v>120.6215</c:v>
                </c:pt>
                <c:pt idx="162">
                  <c:v>121.7188</c:v>
                </c:pt>
                <c:pt idx="163">
                  <c:v>121.7505</c:v>
                </c:pt>
                <c:pt idx="164">
                  <c:v>121.8854</c:v>
                </c:pt>
                <c:pt idx="165">
                  <c:v>122.065</c:v>
                </c:pt>
                <c:pt idx="166">
                  <c:v>122.1336</c:v>
                </c:pt>
                <c:pt idx="167">
                  <c:v>122.0132</c:v>
                </c:pt>
                <c:pt idx="168">
                  <c:v>121.5067</c:v>
                </c:pt>
                <c:pt idx="169">
                  <c:v>121.20740000000001</c:v>
                </c:pt>
                <c:pt idx="170">
                  <c:v>120.9417</c:v>
                </c:pt>
                <c:pt idx="171">
                  <c:v>120.86020000000001</c:v>
                </c:pt>
                <c:pt idx="172">
                  <c:v>120.8065</c:v>
                </c:pt>
                <c:pt idx="173">
                  <c:v>120.6289</c:v>
                </c:pt>
                <c:pt idx="174">
                  <c:v>120.4456</c:v>
                </c:pt>
                <c:pt idx="175">
                  <c:v>120.39100000000001</c:v>
                </c:pt>
                <c:pt idx="176">
                  <c:v>120.2289</c:v>
                </c:pt>
                <c:pt idx="177">
                  <c:v>121.2414</c:v>
                </c:pt>
                <c:pt idx="178">
                  <c:v>121.17749999999999</c:v>
                </c:pt>
                <c:pt idx="179">
                  <c:v>120.93129999999999</c:v>
                </c:pt>
                <c:pt idx="180">
                  <c:v>120.6206</c:v>
                </c:pt>
                <c:pt idx="181">
                  <c:v>120.322</c:v>
                </c:pt>
                <c:pt idx="182">
                  <c:v>120.3275</c:v>
                </c:pt>
                <c:pt idx="183">
                  <c:v>120.428</c:v>
                </c:pt>
                <c:pt idx="184">
                  <c:v>120.5329</c:v>
                </c:pt>
                <c:pt idx="185">
                  <c:v>121.72110000000001</c:v>
                </c:pt>
                <c:pt idx="186">
                  <c:v>121.9315</c:v>
                </c:pt>
                <c:pt idx="187">
                  <c:v>121.9058</c:v>
                </c:pt>
                <c:pt idx="188">
                  <c:v>121.675</c:v>
                </c:pt>
                <c:pt idx="189">
                  <c:v>121.3134</c:v>
                </c:pt>
                <c:pt idx="190">
                  <c:v>120.99120000000001</c:v>
                </c:pt>
                <c:pt idx="191">
                  <c:v>120.7586</c:v>
                </c:pt>
                <c:pt idx="192">
                  <c:v>120.68219999999999</c:v>
                </c:pt>
                <c:pt idx="193">
                  <c:v>120.68380000000001</c:v>
                </c:pt>
                <c:pt idx="194">
                  <c:v>120.5491</c:v>
                </c:pt>
                <c:pt idx="195">
                  <c:v>120.2067</c:v>
                </c:pt>
                <c:pt idx="196">
                  <c:v>119.93819999999999</c:v>
                </c:pt>
                <c:pt idx="197">
                  <c:v>119.8609</c:v>
                </c:pt>
                <c:pt idx="198">
                  <c:v>119.8456</c:v>
                </c:pt>
                <c:pt idx="199">
                  <c:v>119.8438</c:v>
                </c:pt>
                <c:pt idx="200">
                  <c:v>119.3116</c:v>
                </c:pt>
                <c:pt idx="201">
                  <c:v>119.3764</c:v>
                </c:pt>
                <c:pt idx="202">
                  <c:v>119.3069</c:v>
                </c:pt>
                <c:pt idx="203">
                  <c:v>119.184</c:v>
                </c:pt>
                <c:pt idx="204">
                  <c:v>119.11369999999999</c:v>
                </c:pt>
                <c:pt idx="205">
                  <c:v>119.2218</c:v>
                </c:pt>
                <c:pt idx="206">
                  <c:v>119.2363</c:v>
                </c:pt>
                <c:pt idx="207">
                  <c:v>119.21899999999999</c:v>
                </c:pt>
                <c:pt idx="208">
                  <c:v>120.819</c:v>
                </c:pt>
                <c:pt idx="209">
                  <c:v>120.90649999999999</c:v>
                </c:pt>
                <c:pt idx="210">
                  <c:v>120.9542</c:v>
                </c:pt>
                <c:pt idx="211">
                  <c:v>120.7903</c:v>
                </c:pt>
                <c:pt idx="212">
                  <c:v>120.5428</c:v>
                </c:pt>
                <c:pt idx="213">
                  <c:v>120.4118</c:v>
                </c:pt>
                <c:pt idx="214">
                  <c:v>120.5132</c:v>
                </c:pt>
                <c:pt idx="215">
                  <c:v>121.6687</c:v>
                </c:pt>
                <c:pt idx="216">
                  <c:v>121.2692</c:v>
                </c:pt>
                <c:pt idx="217">
                  <c:v>121.0843</c:v>
                </c:pt>
                <c:pt idx="218">
                  <c:v>120.87269999999999</c:v>
                </c:pt>
                <c:pt idx="219">
                  <c:v>120.7227</c:v>
                </c:pt>
                <c:pt idx="220">
                  <c:v>120.58499999999999</c:v>
                </c:pt>
                <c:pt idx="221">
                  <c:v>120.4053</c:v>
                </c:pt>
                <c:pt idx="222">
                  <c:v>120.1634</c:v>
                </c:pt>
                <c:pt idx="223">
                  <c:v>120.047</c:v>
                </c:pt>
                <c:pt idx="224">
                  <c:v>119.0278</c:v>
                </c:pt>
                <c:pt idx="225">
                  <c:v>118.93940000000001</c:v>
                </c:pt>
                <c:pt idx="226">
                  <c:v>118.88590000000001</c:v>
                </c:pt>
                <c:pt idx="227">
                  <c:v>118.8639</c:v>
                </c:pt>
                <c:pt idx="228">
                  <c:v>118.6905</c:v>
                </c:pt>
                <c:pt idx="229">
                  <c:v>118.41670000000001</c:v>
                </c:pt>
                <c:pt idx="230">
                  <c:v>118.3604</c:v>
                </c:pt>
                <c:pt idx="231">
                  <c:v>119.4479</c:v>
                </c:pt>
                <c:pt idx="232">
                  <c:v>119.2829</c:v>
                </c:pt>
                <c:pt idx="233">
                  <c:v>119.3537</c:v>
                </c:pt>
                <c:pt idx="234">
                  <c:v>119.4278</c:v>
                </c:pt>
                <c:pt idx="235">
                  <c:v>119.3785</c:v>
                </c:pt>
                <c:pt idx="236">
                  <c:v>119.22499999999999</c:v>
                </c:pt>
                <c:pt idx="237">
                  <c:v>119.063</c:v>
                </c:pt>
                <c:pt idx="238">
                  <c:v>120.1062</c:v>
                </c:pt>
                <c:pt idx="239">
                  <c:v>120.1069</c:v>
                </c:pt>
                <c:pt idx="240">
                  <c:v>119.7414</c:v>
                </c:pt>
                <c:pt idx="241">
                  <c:v>119.7354</c:v>
                </c:pt>
                <c:pt idx="242">
                  <c:v>119.78700000000001</c:v>
                </c:pt>
                <c:pt idx="243">
                  <c:v>119.8468</c:v>
                </c:pt>
                <c:pt idx="244">
                  <c:v>119.8917</c:v>
                </c:pt>
                <c:pt idx="245">
                  <c:v>119.9653</c:v>
                </c:pt>
                <c:pt idx="246">
                  <c:v>120.83540000000001</c:v>
                </c:pt>
                <c:pt idx="247">
                  <c:v>120.7167</c:v>
                </c:pt>
                <c:pt idx="248">
                  <c:v>119.8914</c:v>
                </c:pt>
                <c:pt idx="249">
                  <c:v>119.8857</c:v>
                </c:pt>
                <c:pt idx="250">
                  <c:v>119.794</c:v>
                </c:pt>
                <c:pt idx="251">
                  <c:v>119.62430000000001</c:v>
                </c:pt>
                <c:pt idx="252">
                  <c:v>119.4674</c:v>
                </c:pt>
                <c:pt idx="253">
                  <c:v>121.3032</c:v>
                </c:pt>
                <c:pt idx="254">
                  <c:v>121.16459999999999</c:v>
                </c:pt>
                <c:pt idx="255">
                  <c:v>121.0104</c:v>
                </c:pt>
                <c:pt idx="256">
                  <c:v>120.11199999999999</c:v>
                </c:pt>
                <c:pt idx="257">
                  <c:v>119.9102</c:v>
                </c:pt>
                <c:pt idx="258">
                  <c:v>119.6109</c:v>
                </c:pt>
                <c:pt idx="259">
                  <c:v>119.22750000000001</c:v>
                </c:pt>
                <c:pt idx="260">
                  <c:v>119.9778</c:v>
                </c:pt>
                <c:pt idx="261">
                  <c:v>119.9241</c:v>
                </c:pt>
                <c:pt idx="262">
                  <c:v>120.0333</c:v>
                </c:pt>
                <c:pt idx="263">
                  <c:v>120.1317</c:v>
                </c:pt>
                <c:pt idx="264">
                  <c:v>119.8729</c:v>
                </c:pt>
                <c:pt idx="265">
                  <c:v>120.02800000000001</c:v>
                </c:pt>
                <c:pt idx="266">
                  <c:v>120.19070000000001</c:v>
                </c:pt>
                <c:pt idx="267">
                  <c:v>120.0903</c:v>
                </c:pt>
                <c:pt idx="268">
                  <c:v>119.74120000000001</c:v>
                </c:pt>
                <c:pt idx="269">
                  <c:v>119.3627</c:v>
                </c:pt>
                <c:pt idx="270">
                  <c:v>119.1234</c:v>
                </c:pt>
                <c:pt idx="271">
                  <c:v>118.99509999999999</c:v>
                </c:pt>
                <c:pt idx="272">
                  <c:v>118.0331</c:v>
                </c:pt>
                <c:pt idx="273">
                  <c:v>118.96339999999999</c:v>
                </c:pt>
                <c:pt idx="274">
                  <c:v>118.92919999999999</c:v>
                </c:pt>
                <c:pt idx="275">
                  <c:v>118.8831</c:v>
                </c:pt>
                <c:pt idx="276">
                  <c:v>118.8488</c:v>
                </c:pt>
                <c:pt idx="277">
                  <c:v>118.7282</c:v>
                </c:pt>
                <c:pt idx="278">
                  <c:v>118.5977</c:v>
                </c:pt>
                <c:pt idx="279">
                  <c:v>119.50490000000001</c:v>
                </c:pt>
                <c:pt idx="280">
                  <c:v>119.09350000000001</c:v>
                </c:pt>
                <c:pt idx="281">
                  <c:v>119.2336</c:v>
                </c:pt>
                <c:pt idx="282">
                  <c:v>119.3826</c:v>
                </c:pt>
                <c:pt idx="283">
                  <c:v>119.41370000000001</c:v>
                </c:pt>
                <c:pt idx="284">
                  <c:v>119.238</c:v>
                </c:pt>
                <c:pt idx="285">
                  <c:v>119.044</c:v>
                </c:pt>
                <c:pt idx="286">
                  <c:v>120.9632</c:v>
                </c:pt>
                <c:pt idx="287">
                  <c:v>120.9546</c:v>
                </c:pt>
                <c:pt idx="288">
                  <c:v>120.2505</c:v>
                </c:pt>
                <c:pt idx="289">
                  <c:v>120.0475</c:v>
                </c:pt>
                <c:pt idx="290">
                  <c:v>119.8058</c:v>
                </c:pt>
                <c:pt idx="291">
                  <c:v>119.50530000000001</c:v>
                </c:pt>
                <c:pt idx="292">
                  <c:v>119.27290000000001</c:v>
                </c:pt>
                <c:pt idx="293">
                  <c:v>119.21339999999999</c:v>
                </c:pt>
                <c:pt idx="294">
                  <c:v>119.3891</c:v>
                </c:pt>
                <c:pt idx="295">
                  <c:v>119.5732</c:v>
                </c:pt>
                <c:pt idx="296">
                  <c:v>119.5086</c:v>
                </c:pt>
                <c:pt idx="297">
                  <c:v>119.4623</c:v>
                </c:pt>
                <c:pt idx="298">
                  <c:v>119.37779999999999</c:v>
                </c:pt>
                <c:pt idx="299">
                  <c:v>120.20489999999999</c:v>
                </c:pt>
                <c:pt idx="300">
                  <c:v>120.1241</c:v>
                </c:pt>
                <c:pt idx="301">
                  <c:v>120.1289</c:v>
                </c:pt>
                <c:pt idx="302">
                  <c:v>120.1414</c:v>
                </c:pt>
                <c:pt idx="303">
                  <c:v>120.0736</c:v>
                </c:pt>
                <c:pt idx="304">
                  <c:v>119.14700000000001</c:v>
                </c:pt>
                <c:pt idx="305">
                  <c:v>120.0044</c:v>
                </c:pt>
                <c:pt idx="306">
                  <c:v>119.8569</c:v>
                </c:pt>
                <c:pt idx="307">
                  <c:v>119.6264</c:v>
                </c:pt>
                <c:pt idx="308">
                  <c:v>119.3954</c:v>
                </c:pt>
                <c:pt idx="309">
                  <c:v>119.28449999999999</c:v>
                </c:pt>
                <c:pt idx="310">
                  <c:v>119.2204</c:v>
                </c:pt>
                <c:pt idx="311">
                  <c:v>119.2347</c:v>
                </c:pt>
                <c:pt idx="312">
                  <c:v>118.7863</c:v>
                </c:pt>
                <c:pt idx="313">
                  <c:v>118.9722</c:v>
                </c:pt>
                <c:pt idx="314">
                  <c:v>119.1525</c:v>
                </c:pt>
                <c:pt idx="315">
                  <c:v>119.15349999999999</c:v>
                </c:pt>
                <c:pt idx="316">
                  <c:v>118.92619999999999</c:v>
                </c:pt>
                <c:pt idx="317">
                  <c:v>118.6456</c:v>
                </c:pt>
                <c:pt idx="318">
                  <c:v>118.3329</c:v>
                </c:pt>
                <c:pt idx="319">
                  <c:v>119.2086</c:v>
                </c:pt>
                <c:pt idx="320">
                  <c:v>118.4502</c:v>
                </c:pt>
                <c:pt idx="321">
                  <c:v>118.60209999999999</c:v>
                </c:pt>
                <c:pt idx="322">
                  <c:v>118.77079999999999</c:v>
                </c:pt>
                <c:pt idx="323">
                  <c:v>118.89100000000001</c:v>
                </c:pt>
                <c:pt idx="324">
                  <c:v>118.72620000000001</c:v>
                </c:pt>
                <c:pt idx="325">
                  <c:v>118.3456</c:v>
                </c:pt>
                <c:pt idx="326">
                  <c:v>119.0104</c:v>
                </c:pt>
                <c:pt idx="327">
                  <c:v>118.869</c:v>
                </c:pt>
                <c:pt idx="328">
                  <c:v>118.81019999999999</c:v>
                </c:pt>
                <c:pt idx="329">
                  <c:v>118.9218</c:v>
                </c:pt>
                <c:pt idx="330">
                  <c:v>119.0461</c:v>
                </c:pt>
                <c:pt idx="331">
                  <c:v>119.0729</c:v>
                </c:pt>
                <c:pt idx="332">
                  <c:v>119.02249999999999</c:v>
                </c:pt>
                <c:pt idx="333">
                  <c:v>118.9123</c:v>
                </c:pt>
                <c:pt idx="334">
                  <c:v>118.86320000000001</c:v>
                </c:pt>
                <c:pt idx="335">
                  <c:v>118.8537</c:v>
                </c:pt>
                <c:pt idx="336">
                  <c:v>117.98609999999999</c:v>
                </c:pt>
                <c:pt idx="337">
                  <c:v>117.8514</c:v>
                </c:pt>
                <c:pt idx="338">
                  <c:v>117.5498</c:v>
                </c:pt>
                <c:pt idx="339">
                  <c:v>117.17659999999999</c:v>
                </c:pt>
                <c:pt idx="340">
                  <c:v>118.9278</c:v>
                </c:pt>
                <c:pt idx="341">
                  <c:v>118.7516</c:v>
                </c:pt>
                <c:pt idx="342">
                  <c:v>118.74120000000001</c:v>
                </c:pt>
                <c:pt idx="343">
                  <c:v>118.74630000000001</c:v>
                </c:pt>
                <c:pt idx="344">
                  <c:v>118.3764</c:v>
                </c:pt>
                <c:pt idx="345">
                  <c:v>118.3963</c:v>
                </c:pt>
                <c:pt idx="346">
                  <c:v>118.4863</c:v>
                </c:pt>
                <c:pt idx="347">
                  <c:v>118.5514</c:v>
                </c:pt>
                <c:pt idx="348">
                  <c:v>119.47709999999999</c:v>
                </c:pt>
                <c:pt idx="349">
                  <c:v>119.3199</c:v>
                </c:pt>
                <c:pt idx="350">
                  <c:v>119.2567</c:v>
                </c:pt>
                <c:pt idx="351">
                  <c:v>119.2914</c:v>
                </c:pt>
                <c:pt idx="352">
                  <c:v>118.5123</c:v>
                </c:pt>
                <c:pt idx="353">
                  <c:v>118.3227</c:v>
                </c:pt>
                <c:pt idx="354">
                  <c:v>118.0782</c:v>
                </c:pt>
                <c:pt idx="355">
                  <c:v>117.8322</c:v>
                </c:pt>
                <c:pt idx="356">
                  <c:v>118.5829</c:v>
                </c:pt>
                <c:pt idx="357">
                  <c:v>118.4088</c:v>
                </c:pt>
                <c:pt idx="358">
                  <c:v>118.4384</c:v>
                </c:pt>
                <c:pt idx="359">
                  <c:v>118.559</c:v>
                </c:pt>
                <c:pt idx="360">
                  <c:v>118.4255</c:v>
                </c:pt>
                <c:pt idx="361">
                  <c:v>118.37779999999999</c:v>
                </c:pt>
                <c:pt idx="362">
                  <c:v>118.30159999999999</c:v>
                </c:pt>
                <c:pt idx="363">
                  <c:v>118.13679999999999</c:v>
                </c:pt>
                <c:pt idx="364">
                  <c:v>117.9641</c:v>
                </c:pt>
                <c:pt idx="365">
                  <c:v>117.78449999999999</c:v>
                </c:pt>
                <c:pt idx="366">
                  <c:v>117.5942</c:v>
                </c:pt>
                <c:pt idx="367">
                  <c:v>117.4669</c:v>
                </c:pt>
                <c:pt idx="368">
                  <c:v>116.6875</c:v>
                </c:pt>
                <c:pt idx="369">
                  <c:v>116.7231</c:v>
                </c:pt>
                <c:pt idx="370">
                  <c:v>116.65649999999999</c:v>
                </c:pt>
                <c:pt idx="371">
                  <c:v>116.4778</c:v>
                </c:pt>
                <c:pt idx="372">
                  <c:v>117.3486</c:v>
                </c:pt>
                <c:pt idx="373">
                  <c:v>117.28959999999999</c:v>
                </c:pt>
                <c:pt idx="374">
                  <c:v>117.35760000000001</c:v>
                </c:pt>
                <c:pt idx="375">
                  <c:v>117.3873</c:v>
                </c:pt>
                <c:pt idx="376">
                  <c:v>116.88330000000001</c:v>
                </c:pt>
                <c:pt idx="377">
                  <c:v>116.7794</c:v>
                </c:pt>
                <c:pt idx="378">
                  <c:v>116.6086</c:v>
                </c:pt>
                <c:pt idx="379">
                  <c:v>116.31829999999999</c:v>
                </c:pt>
                <c:pt idx="380">
                  <c:v>115.90389999999999</c:v>
                </c:pt>
                <c:pt idx="381">
                  <c:v>116.4833</c:v>
                </c:pt>
                <c:pt idx="382">
                  <c:v>116.2</c:v>
                </c:pt>
                <c:pt idx="383">
                  <c:v>116.0523</c:v>
                </c:pt>
                <c:pt idx="384">
                  <c:v>115.06019999999999</c:v>
                </c:pt>
                <c:pt idx="385">
                  <c:v>114.8963</c:v>
                </c:pt>
                <c:pt idx="386">
                  <c:v>114.82940000000001</c:v>
                </c:pt>
                <c:pt idx="387">
                  <c:v>114.8676</c:v>
                </c:pt>
                <c:pt idx="388">
                  <c:v>114.9729</c:v>
                </c:pt>
                <c:pt idx="389">
                  <c:v>115.0192</c:v>
                </c:pt>
                <c:pt idx="390">
                  <c:v>117.041</c:v>
                </c:pt>
                <c:pt idx="391">
                  <c:v>117.07729999999999</c:v>
                </c:pt>
                <c:pt idx="392">
                  <c:v>116.6773</c:v>
                </c:pt>
                <c:pt idx="393">
                  <c:v>116.7273</c:v>
                </c:pt>
                <c:pt idx="394">
                  <c:v>116.7252</c:v>
                </c:pt>
                <c:pt idx="395">
                  <c:v>116.59650000000001</c:v>
                </c:pt>
                <c:pt idx="396">
                  <c:v>116.38330000000001</c:v>
                </c:pt>
                <c:pt idx="397">
                  <c:v>116.31870000000001</c:v>
                </c:pt>
                <c:pt idx="398">
                  <c:v>116.4067</c:v>
                </c:pt>
                <c:pt idx="399">
                  <c:v>117.5868</c:v>
                </c:pt>
                <c:pt idx="400">
                  <c:v>117.0488</c:v>
                </c:pt>
                <c:pt idx="401">
                  <c:v>117.1035</c:v>
                </c:pt>
                <c:pt idx="402">
                  <c:v>117.1498</c:v>
                </c:pt>
                <c:pt idx="403">
                  <c:v>117.15600000000001</c:v>
                </c:pt>
                <c:pt idx="404">
                  <c:v>117.1759</c:v>
                </c:pt>
                <c:pt idx="405">
                  <c:v>117.2238</c:v>
                </c:pt>
                <c:pt idx="406">
                  <c:v>117.26690000000001</c:v>
                </c:pt>
                <c:pt idx="407">
                  <c:v>117.337</c:v>
                </c:pt>
                <c:pt idx="408">
                  <c:v>117.12779999999999</c:v>
                </c:pt>
                <c:pt idx="409">
                  <c:v>117.0398</c:v>
                </c:pt>
                <c:pt idx="410">
                  <c:v>116.9924</c:v>
                </c:pt>
                <c:pt idx="411">
                  <c:v>116.8785</c:v>
                </c:pt>
                <c:pt idx="412">
                  <c:v>116.8275</c:v>
                </c:pt>
                <c:pt idx="413">
                  <c:v>116.8447</c:v>
                </c:pt>
                <c:pt idx="414">
                  <c:v>116.9609</c:v>
                </c:pt>
                <c:pt idx="415">
                  <c:v>117.12009999999999</c:v>
                </c:pt>
                <c:pt idx="416">
                  <c:v>116.68470000000001</c:v>
                </c:pt>
                <c:pt idx="417">
                  <c:v>116.59099999999999</c:v>
                </c:pt>
                <c:pt idx="418">
                  <c:v>116.5104</c:v>
                </c:pt>
                <c:pt idx="419">
                  <c:v>116.37820000000001</c:v>
                </c:pt>
                <c:pt idx="420">
                  <c:v>117.33450000000001</c:v>
                </c:pt>
                <c:pt idx="421">
                  <c:v>117.3986</c:v>
                </c:pt>
                <c:pt idx="422">
                  <c:v>117.5278</c:v>
                </c:pt>
                <c:pt idx="423">
                  <c:v>117.61879999999999</c:v>
                </c:pt>
                <c:pt idx="424">
                  <c:v>117.5475</c:v>
                </c:pt>
                <c:pt idx="425">
                  <c:v>117.8704</c:v>
                </c:pt>
                <c:pt idx="426">
                  <c:v>118.31619999999999</c:v>
                </c:pt>
                <c:pt idx="427">
                  <c:v>118.5685</c:v>
                </c:pt>
                <c:pt idx="428">
                  <c:v>118.5852</c:v>
                </c:pt>
                <c:pt idx="429">
                  <c:v>118.5933</c:v>
                </c:pt>
                <c:pt idx="430">
                  <c:v>118.5514</c:v>
                </c:pt>
                <c:pt idx="431">
                  <c:v>118.46299999999999</c:v>
                </c:pt>
                <c:pt idx="432">
                  <c:v>117.7407</c:v>
                </c:pt>
                <c:pt idx="433">
                  <c:v>117.5979</c:v>
                </c:pt>
                <c:pt idx="434">
                  <c:v>117.5831</c:v>
                </c:pt>
                <c:pt idx="435">
                  <c:v>117.6493</c:v>
                </c:pt>
                <c:pt idx="436">
                  <c:v>117.8252</c:v>
                </c:pt>
                <c:pt idx="437">
                  <c:v>118.0273</c:v>
                </c:pt>
                <c:pt idx="438">
                  <c:v>118.3438</c:v>
                </c:pt>
                <c:pt idx="439">
                  <c:v>118.5382</c:v>
                </c:pt>
                <c:pt idx="440">
                  <c:v>118.0984</c:v>
                </c:pt>
                <c:pt idx="441">
                  <c:v>118.08450000000001</c:v>
                </c:pt>
                <c:pt idx="442">
                  <c:v>117.9961</c:v>
                </c:pt>
                <c:pt idx="443">
                  <c:v>117.92359999999999</c:v>
                </c:pt>
                <c:pt idx="444">
                  <c:v>118.84950000000001</c:v>
                </c:pt>
                <c:pt idx="445">
                  <c:v>118.77800000000001</c:v>
                </c:pt>
                <c:pt idx="446">
                  <c:v>118.69119999999999</c:v>
                </c:pt>
                <c:pt idx="447">
                  <c:v>118.61</c:v>
                </c:pt>
                <c:pt idx="448">
                  <c:v>117.57250000000001</c:v>
                </c:pt>
                <c:pt idx="449">
                  <c:v>117.49979999999999</c:v>
                </c:pt>
                <c:pt idx="450">
                  <c:v>117.4361</c:v>
                </c:pt>
                <c:pt idx="451">
                  <c:v>117.2975</c:v>
                </c:pt>
                <c:pt idx="452">
                  <c:v>117.2484</c:v>
                </c:pt>
                <c:pt idx="453">
                  <c:v>118.1845</c:v>
                </c:pt>
                <c:pt idx="454">
                  <c:v>118.1942</c:v>
                </c:pt>
                <c:pt idx="455">
                  <c:v>118.2243</c:v>
                </c:pt>
                <c:pt idx="456">
                  <c:v>117.87569999999999</c:v>
                </c:pt>
                <c:pt idx="457">
                  <c:v>117.9123</c:v>
                </c:pt>
                <c:pt idx="458">
                  <c:v>117.8831</c:v>
                </c:pt>
                <c:pt idx="459">
                  <c:v>117.7063</c:v>
                </c:pt>
                <c:pt idx="460">
                  <c:v>117.628</c:v>
                </c:pt>
                <c:pt idx="461">
                  <c:v>117.5583</c:v>
                </c:pt>
                <c:pt idx="462">
                  <c:v>117.5407</c:v>
                </c:pt>
                <c:pt idx="463">
                  <c:v>117.575</c:v>
                </c:pt>
                <c:pt idx="464">
                  <c:v>116.90389999999999</c:v>
                </c:pt>
                <c:pt idx="465">
                  <c:v>116.8002</c:v>
                </c:pt>
                <c:pt idx="466">
                  <c:v>116.57850000000001</c:v>
                </c:pt>
                <c:pt idx="467">
                  <c:v>118.38290000000001</c:v>
                </c:pt>
                <c:pt idx="468">
                  <c:v>118.2764</c:v>
                </c:pt>
                <c:pt idx="469">
                  <c:v>118.28060000000001</c:v>
                </c:pt>
                <c:pt idx="470">
                  <c:v>118.2958</c:v>
                </c:pt>
                <c:pt idx="471">
                  <c:v>118.312</c:v>
                </c:pt>
                <c:pt idx="472">
                  <c:v>117.8539</c:v>
                </c:pt>
                <c:pt idx="473">
                  <c:v>117.7889</c:v>
                </c:pt>
                <c:pt idx="474">
                  <c:v>117.6806</c:v>
                </c:pt>
                <c:pt idx="475">
                  <c:v>118.6037</c:v>
                </c:pt>
                <c:pt idx="476">
                  <c:v>118.56870000000001</c:v>
                </c:pt>
                <c:pt idx="477">
                  <c:v>118.53660000000001</c:v>
                </c:pt>
                <c:pt idx="478">
                  <c:v>118.5475</c:v>
                </c:pt>
                <c:pt idx="479">
                  <c:v>118.5778</c:v>
                </c:pt>
                <c:pt idx="480">
                  <c:v>117.91500000000001</c:v>
                </c:pt>
                <c:pt idx="481">
                  <c:v>117.8391</c:v>
                </c:pt>
                <c:pt idx="482">
                  <c:v>117.6657</c:v>
                </c:pt>
                <c:pt idx="483">
                  <c:v>117.4192</c:v>
                </c:pt>
                <c:pt idx="484">
                  <c:v>117.34139999999999</c:v>
                </c:pt>
                <c:pt idx="485">
                  <c:v>117.3245</c:v>
                </c:pt>
                <c:pt idx="486">
                  <c:v>117.4169</c:v>
                </c:pt>
                <c:pt idx="487">
                  <c:v>118.4671</c:v>
                </c:pt>
                <c:pt idx="488">
                  <c:v>118.30119999999999</c:v>
                </c:pt>
                <c:pt idx="489">
                  <c:v>118.3699</c:v>
                </c:pt>
                <c:pt idx="490">
                  <c:v>118.46939999999999</c:v>
                </c:pt>
                <c:pt idx="491">
                  <c:v>118.4752</c:v>
                </c:pt>
                <c:pt idx="492">
                  <c:v>118.3854</c:v>
                </c:pt>
                <c:pt idx="493">
                  <c:v>118.24630000000001</c:v>
                </c:pt>
                <c:pt idx="494">
                  <c:v>118.14239999999999</c:v>
                </c:pt>
                <c:pt idx="495">
                  <c:v>117.9958</c:v>
                </c:pt>
                <c:pt idx="496">
                  <c:v>117.1896</c:v>
                </c:pt>
                <c:pt idx="497">
                  <c:v>116.928</c:v>
                </c:pt>
                <c:pt idx="498">
                  <c:v>116.637</c:v>
                </c:pt>
                <c:pt idx="499">
                  <c:v>116.3331</c:v>
                </c:pt>
                <c:pt idx="500">
                  <c:v>117.2424</c:v>
                </c:pt>
                <c:pt idx="501">
                  <c:v>117.2093</c:v>
                </c:pt>
                <c:pt idx="502">
                  <c:v>117.0521</c:v>
                </c:pt>
                <c:pt idx="503">
                  <c:v>116.8421</c:v>
                </c:pt>
                <c:pt idx="504">
                  <c:v>116.3086</c:v>
                </c:pt>
                <c:pt idx="505">
                  <c:v>116.3664</c:v>
                </c:pt>
                <c:pt idx="506">
                  <c:v>116.4007</c:v>
                </c:pt>
                <c:pt idx="507">
                  <c:v>116.42619999999999</c:v>
                </c:pt>
                <c:pt idx="508">
                  <c:v>116.45950000000001</c:v>
                </c:pt>
                <c:pt idx="509">
                  <c:v>116.5317</c:v>
                </c:pt>
                <c:pt idx="510">
                  <c:v>116.6016</c:v>
                </c:pt>
                <c:pt idx="511">
                  <c:v>116.6949</c:v>
                </c:pt>
                <c:pt idx="512">
                  <c:v>116.3991</c:v>
                </c:pt>
                <c:pt idx="513">
                  <c:v>116.4213</c:v>
                </c:pt>
                <c:pt idx="514">
                  <c:v>116.4016</c:v>
                </c:pt>
                <c:pt idx="515">
                  <c:v>117.4956</c:v>
                </c:pt>
                <c:pt idx="516">
                  <c:v>117.6215</c:v>
                </c:pt>
                <c:pt idx="517">
                  <c:v>117.7148</c:v>
                </c:pt>
                <c:pt idx="518">
                  <c:v>117.7257</c:v>
                </c:pt>
                <c:pt idx="519">
                  <c:v>117.7308</c:v>
                </c:pt>
                <c:pt idx="520">
                  <c:v>117.7595</c:v>
                </c:pt>
                <c:pt idx="521">
                  <c:v>117.9208</c:v>
                </c:pt>
                <c:pt idx="522">
                  <c:v>118.12730000000001</c:v>
                </c:pt>
                <c:pt idx="523">
                  <c:v>118.2961</c:v>
                </c:pt>
                <c:pt idx="524">
                  <c:v>118.3322</c:v>
                </c:pt>
                <c:pt idx="525">
                  <c:v>118.2667</c:v>
                </c:pt>
                <c:pt idx="526">
                  <c:v>118.15649999999999</c:v>
                </c:pt>
                <c:pt idx="527">
                  <c:v>118.0586</c:v>
                </c:pt>
                <c:pt idx="528">
                  <c:v>117.73869999999999</c:v>
                </c:pt>
                <c:pt idx="529">
                  <c:v>117.6768</c:v>
                </c:pt>
                <c:pt idx="530">
                  <c:v>117.6086</c:v>
                </c:pt>
                <c:pt idx="531">
                  <c:v>117.3984</c:v>
                </c:pt>
                <c:pt idx="532">
                  <c:v>117.21</c:v>
                </c:pt>
                <c:pt idx="533">
                  <c:v>117.1139</c:v>
                </c:pt>
                <c:pt idx="534">
                  <c:v>117.1</c:v>
                </c:pt>
                <c:pt idx="535">
                  <c:v>117.0933</c:v>
                </c:pt>
                <c:pt idx="536">
                  <c:v>116.7525</c:v>
                </c:pt>
                <c:pt idx="537">
                  <c:v>116.67659999999999</c:v>
                </c:pt>
                <c:pt idx="538">
                  <c:v>116.6206</c:v>
                </c:pt>
                <c:pt idx="539">
                  <c:v>116.68170000000001</c:v>
                </c:pt>
                <c:pt idx="540">
                  <c:v>116.92959999999999</c:v>
                </c:pt>
                <c:pt idx="541">
                  <c:v>117.2009</c:v>
                </c:pt>
                <c:pt idx="542">
                  <c:v>117.42619999999999</c:v>
                </c:pt>
                <c:pt idx="543">
                  <c:v>117.5035</c:v>
                </c:pt>
                <c:pt idx="544">
                  <c:v>116.8403</c:v>
                </c:pt>
                <c:pt idx="545">
                  <c:v>116.7968</c:v>
                </c:pt>
                <c:pt idx="546">
                  <c:v>116.77500000000001</c:v>
                </c:pt>
                <c:pt idx="547">
                  <c:v>116.7255</c:v>
                </c:pt>
                <c:pt idx="548">
                  <c:v>116.6576</c:v>
                </c:pt>
                <c:pt idx="549">
                  <c:v>118.6079</c:v>
                </c:pt>
                <c:pt idx="550">
                  <c:v>118.5868</c:v>
                </c:pt>
                <c:pt idx="551">
                  <c:v>118.6116</c:v>
                </c:pt>
                <c:pt idx="552">
                  <c:v>118.559</c:v>
                </c:pt>
                <c:pt idx="553">
                  <c:v>118.6002</c:v>
                </c:pt>
                <c:pt idx="554">
                  <c:v>118.6451</c:v>
                </c:pt>
                <c:pt idx="555">
                  <c:v>118.697</c:v>
                </c:pt>
                <c:pt idx="556">
                  <c:v>118.79770000000001</c:v>
                </c:pt>
                <c:pt idx="557">
                  <c:v>118.8426</c:v>
                </c:pt>
                <c:pt idx="558">
                  <c:v>118.81019999999999</c:v>
                </c:pt>
                <c:pt idx="559">
                  <c:v>118.7375</c:v>
                </c:pt>
                <c:pt idx="560">
                  <c:v>118.0891</c:v>
                </c:pt>
                <c:pt idx="561">
                  <c:v>118.06480000000001</c:v>
                </c:pt>
                <c:pt idx="562">
                  <c:v>118.1382</c:v>
                </c:pt>
                <c:pt idx="563">
                  <c:v>118.43429999999999</c:v>
                </c:pt>
                <c:pt idx="564">
                  <c:v>118.7479</c:v>
                </c:pt>
                <c:pt idx="565">
                  <c:v>119.0498</c:v>
                </c:pt>
                <c:pt idx="566">
                  <c:v>119.2546</c:v>
                </c:pt>
                <c:pt idx="567">
                  <c:v>119.3505</c:v>
                </c:pt>
                <c:pt idx="568">
                  <c:v>119.00320000000001</c:v>
                </c:pt>
                <c:pt idx="569">
                  <c:v>119.8604</c:v>
                </c:pt>
                <c:pt idx="570">
                  <c:v>119.6056</c:v>
                </c:pt>
                <c:pt idx="571">
                  <c:v>119.4174</c:v>
                </c:pt>
                <c:pt idx="572">
                  <c:v>119.3785</c:v>
                </c:pt>
                <c:pt idx="573">
                  <c:v>119.5539</c:v>
                </c:pt>
                <c:pt idx="574">
                  <c:v>119.76690000000001</c:v>
                </c:pt>
                <c:pt idx="575">
                  <c:v>119.92270000000001</c:v>
                </c:pt>
                <c:pt idx="576">
                  <c:v>119.8683</c:v>
                </c:pt>
                <c:pt idx="577">
                  <c:v>119.9178</c:v>
                </c:pt>
                <c:pt idx="578">
                  <c:v>119.9213</c:v>
                </c:pt>
                <c:pt idx="579">
                  <c:v>119.8831</c:v>
                </c:pt>
                <c:pt idx="580">
                  <c:v>119.8648</c:v>
                </c:pt>
                <c:pt idx="581">
                  <c:v>119.8565</c:v>
                </c:pt>
                <c:pt idx="582">
                  <c:v>119.93770000000001</c:v>
                </c:pt>
                <c:pt idx="583">
                  <c:v>120.00230000000001</c:v>
                </c:pt>
                <c:pt idx="584">
                  <c:v>119.7315</c:v>
                </c:pt>
                <c:pt idx="585">
                  <c:v>119.84610000000001</c:v>
                </c:pt>
                <c:pt idx="586">
                  <c:v>119.9752</c:v>
                </c:pt>
                <c:pt idx="587">
                  <c:v>120.0484</c:v>
                </c:pt>
                <c:pt idx="588">
                  <c:v>120.11969999999999</c:v>
                </c:pt>
                <c:pt idx="589">
                  <c:v>120.2021</c:v>
                </c:pt>
                <c:pt idx="590">
                  <c:v>120.3</c:v>
                </c:pt>
                <c:pt idx="591">
                  <c:v>120.3009</c:v>
                </c:pt>
                <c:pt idx="592">
                  <c:v>120.8169</c:v>
                </c:pt>
                <c:pt idx="593">
                  <c:v>120.8044</c:v>
                </c:pt>
                <c:pt idx="594">
                  <c:v>120.76</c:v>
                </c:pt>
                <c:pt idx="595">
                  <c:v>120.6722</c:v>
                </c:pt>
                <c:pt idx="596">
                  <c:v>120.6433</c:v>
                </c:pt>
                <c:pt idx="597">
                  <c:v>120.8032</c:v>
                </c:pt>
                <c:pt idx="598">
                  <c:v>121.0502</c:v>
                </c:pt>
                <c:pt idx="599">
                  <c:v>121.2204</c:v>
                </c:pt>
                <c:pt idx="600">
                  <c:v>121.21250000000001</c:v>
                </c:pt>
                <c:pt idx="601">
                  <c:v>121.16549999999999</c:v>
                </c:pt>
                <c:pt idx="602">
                  <c:v>121.1306</c:v>
                </c:pt>
                <c:pt idx="603">
                  <c:v>121.063</c:v>
                </c:pt>
                <c:pt idx="604">
                  <c:v>120.8222</c:v>
                </c:pt>
                <c:pt idx="605">
                  <c:v>120.4944</c:v>
                </c:pt>
                <c:pt idx="606">
                  <c:v>120.2979</c:v>
                </c:pt>
                <c:pt idx="607">
                  <c:v>120.22199999999999</c:v>
                </c:pt>
                <c:pt idx="608">
                  <c:v>120.16549999999999</c:v>
                </c:pt>
                <c:pt idx="609">
                  <c:v>120.17449999999999</c:v>
                </c:pt>
                <c:pt idx="610">
                  <c:v>120.26300000000001</c:v>
                </c:pt>
                <c:pt idx="611">
                  <c:v>120.3227</c:v>
                </c:pt>
                <c:pt idx="612">
                  <c:v>120.3278</c:v>
                </c:pt>
                <c:pt idx="613">
                  <c:v>120.3338</c:v>
                </c:pt>
                <c:pt idx="614">
                  <c:v>120.381</c:v>
                </c:pt>
                <c:pt idx="615">
                  <c:v>120.4181</c:v>
                </c:pt>
                <c:pt idx="616">
                  <c:v>120.2627</c:v>
                </c:pt>
                <c:pt idx="617">
                  <c:v>120.31440000000001</c:v>
                </c:pt>
                <c:pt idx="618">
                  <c:v>119.32640000000001</c:v>
                </c:pt>
                <c:pt idx="619">
                  <c:v>119.2514</c:v>
                </c:pt>
                <c:pt idx="620">
                  <c:v>119.1845</c:v>
                </c:pt>
                <c:pt idx="621">
                  <c:v>119.1241</c:v>
                </c:pt>
                <c:pt idx="622">
                  <c:v>119.1317</c:v>
                </c:pt>
                <c:pt idx="623">
                  <c:v>119.1782</c:v>
                </c:pt>
                <c:pt idx="624">
                  <c:v>118.9174</c:v>
                </c:pt>
                <c:pt idx="625">
                  <c:v>118.95229999999999</c:v>
                </c:pt>
                <c:pt idx="626">
                  <c:v>119.03700000000001</c:v>
                </c:pt>
                <c:pt idx="627">
                  <c:v>119.2257</c:v>
                </c:pt>
                <c:pt idx="628">
                  <c:v>119.42059999999999</c:v>
                </c:pt>
                <c:pt idx="629">
                  <c:v>119.6553</c:v>
                </c:pt>
                <c:pt idx="630">
                  <c:v>119.8266</c:v>
                </c:pt>
                <c:pt idx="631">
                  <c:v>119.8549</c:v>
                </c:pt>
                <c:pt idx="632">
                  <c:v>119.8366</c:v>
                </c:pt>
                <c:pt idx="633">
                  <c:v>119.8745</c:v>
                </c:pt>
                <c:pt idx="634">
                  <c:v>119.92749999999999</c:v>
                </c:pt>
                <c:pt idx="635">
                  <c:v>119.88630000000001</c:v>
                </c:pt>
                <c:pt idx="636">
                  <c:v>119.7741</c:v>
                </c:pt>
                <c:pt idx="637">
                  <c:v>119.6889</c:v>
                </c:pt>
                <c:pt idx="638">
                  <c:v>119.6919</c:v>
                </c:pt>
                <c:pt idx="639">
                  <c:v>119.76130000000001</c:v>
                </c:pt>
                <c:pt idx="640">
                  <c:v>118.53189999999999</c:v>
                </c:pt>
                <c:pt idx="641">
                  <c:v>118.6056</c:v>
                </c:pt>
                <c:pt idx="642">
                  <c:v>118.6412</c:v>
                </c:pt>
                <c:pt idx="643">
                  <c:v>118.65089999999999</c:v>
                </c:pt>
                <c:pt idx="644">
                  <c:v>118.5954</c:v>
                </c:pt>
                <c:pt idx="645">
                  <c:v>118.6002</c:v>
                </c:pt>
                <c:pt idx="646">
                  <c:v>118.71</c:v>
                </c:pt>
                <c:pt idx="647">
                  <c:v>118.816</c:v>
                </c:pt>
                <c:pt idx="648">
                  <c:v>118.9491</c:v>
                </c:pt>
                <c:pt idx="649">
                  <c:v>119.02379999999999</c:v>
                </c:pt>
                <c:pt idx="650">
                  <c:v>119.09099999999999</c:v>
                </c:pt>
                <c:pt idx="651">
                  <c:v>119.1255</c:v>
                </c:pt>
                <c:pt idx="652">
                  <c:v>119.1146</c:v>
                </c:pt>
                <c:pt idx="653">
                  <c:v>119.1634</c:v>
                </c:pt>
                <c:pt idx="654">
                  <c:v>119.2458</c:v>
                </c:pt>
                <c:pt idx="655">
                  <c:v>119.372</c:v>
                </c:pt>
                <c:pt idx="656">
                  <c:v>118.87990000000001</c:v>
                </c:pt>
                <c:pt idx="657">
                  <c:v>118.70189999999999</c:v>
                </c:pt>
                <c:pt idx="658">
                  <c:v>118.5377</c:v>
                </c:pt>
                <c:pt idx="659">
                  <c:v>118.4021</c:v>
                </c:pt>
                <c:pt idx="660">
                  <c:v>118.3252</c:v>
                </c:pt>
                <c:pt idx="661">
                  <c:v>118.2949</c:v>
                </c:pt>
                <c:pt idx="662">
                  <c:v>118.3502</c:v>
                </c:pt>
                <c:pt idx="663">
                  <c:v>118.44880000000001</c:v>
                </c:pt>
                <c:pt idx="664">
                  <c:v>118.4692</c:v>
                </c:pt>
                <c:pt idx="665">
                  <c:v>118.70440000000001</c:v>
                </c:pt>
                <c:pt idx="666">
                  <c:v>118.9104</c:v>
                </c:pt>
                <c:pt idx="667">
                  <c:v>118.9169</c:v>
                </c:pt>
                <c:pt idx="668">
                  <c:v>118.7796</c:v>
                </c:pt>
                <c:pt idx="669">
                  <c:v>118.6815</c:v>
                </c:pt>
                <c:pt idx="670">
                  <c:v>118.69</c:v>
                </c:pt>
                <c:pt idx="671">
                  <c:v>118.7183</c:v>
                </c:pt>
                <c:pt idx="672">
                  <c:v>118.6</c:v>
                </c:pt>
                <c:pt idx="673">
                  <c:v>118.48699999999999</c:v>
                </c:pt>
                <c:pt idx="674">
                  <c:v>118.3917</c:v>
                </c:pt>
                <c:pt idx="675">
                  <c:v>118.4713</c:v>
                </c:pt>
                <c:pt idx="676">
                  <c:v>118.6238</c:v>
                </c:pt>
                <c:pt idx="677">
                  <c:v>116.86369999999999</c:v>
                </c:pt>
                <c:pt idx="678">
                  <c:v>116.94540000000001</c:v>
                </c:pt>
                <c:pt idx="679">
                  <c:v>116.9623</c:v>
                </c:pt>
                <c:pt idx="680">
                  <c:v>116.5757</c:v>
                </c:pt>
                <c:pt idx="681">
                  <c:v>116.5382</c:v>
                </c:pt>
                <c:pt idx="682">
                  <c:v>116.50020000000001</c:v>
                </c:pt>
                <c:pt idx="683">
                  <c:v>116.40349999999999</c:v>
                </c:pt>
                <c:pt idx="684">
                  <c:v>116.363</c:v>
                </c:pt>
                <c:pt idx="685">
                  <c:v>116.3069</c:v>
                </c:pt>
                <c:pt idx="686">
                  <c:v>116.32129999999999</c:v>
                </c:pt>
                <c:pt idx="687">
                  <c:v>116.3796</c:v>
                </c:pt>
                <c:pt idx="688">
                  <c:v>116.6725</c:v>
                </c:pt>
                <c:pt idx="689">
                  <c:v>116.791</c:v>
                </c:pt>
                <c:pt idx="690">
                  <c:v>116.7817</c:v>
                </c:pt>
                <c:pt idx="691">
                  <c:v>116.62690000000001</c:v>
                </c:pt>
                <c:pt idx="692">
                  <c:v>116.54649999999999</c:v>
                </c:pt>
                <c:pt idx="693">
                  <c:v>115.5549</c:v>
                </c:pt>
                <c:pt idx="694">
                  <c:v>115.6664</c:v>
                </c:pt>
                <c:pt idx="695">
                  <c:v>115.6917</c:v>
                </c:pt>
                <c:pt idx="696">
                  <c:v>115.7377</c:v>
                </c:pt>
                <c:pt idx="697">
                  <c:v>115.8509</c:v>
                </c:pt>
                <c:pt idx="698">
                  <c:v>116.07989999999999</c:v>
                </c:pt>
                <c:pt idx="699">
                  <c:v>116.29470000000001</c:v>
                </c:pt>
                <c:pt idx="700">
                  <c:v>116.3968</c:v>
                </c:pt>
                <c:pt idx="701">
                  <c:v>116.46250000000001</c:v>
                </c:pt>
                <c:pt idx="702">
                  <c:v>116.5625</c:v>
                </c:pt>
                <c:pt idx="703">
                  <c:v>116.67659999999999</c:v>
                </c:pt>
                <c:pt idx="704">
                  <c:v>116.62179999999999</c:v>
                </c:pt>
                <c:pt idx="705">
                  <c:v>116.66160000000001</c:v>
                </c:pt>
                <c:pt idx="706">
                  <c:v>116.70350000000001</c:v>
                </c:pt>
                <c:pt idx="707">
                  <c:v>116.78700000000001</c:v>
                </c:pt>
                <c:pt idx="708">
                  <c:v>116.82850000000001</c:v>
                </c:pt>
                <c:pt idx="709">
                  <c:v>116.8646</c:v>
                </c:pt>
                <c:pt idx="710">
                  <c:v>116.88120000000001</c:v>
                </c:pt>
                <c:pt idx="711">
                  <c:v>116.95350000000001</c:v>
                </c:pt>
                <c:pt idx="712">
                  <c:v>116.9301</c:v>
                </c:pt>
                <c:pt idx="713">
                  <c:v>116.98820000000001</c:v>
                </c:pt>
                <c:pt idx="714">
                  <c:v>117.0907</c:v>
                </c:pt>
                <c:pt idx="715">
                  <c:v>117.1977</c:v>
                </c:pt>
                <c:pt idx="716">
                  <c:v>117.184</c:v>
                </c:pt>
                <c:pt idx="717">
                  <c:v>117.1785</c:v>
                </c:pt>
                <c:pt idx="718">
                  <c:v>117.2884</c:v>
                </c:pt>
                <c:pt idx="719">
                  <c:v>116.4451</c:v>
                </c:pt>
                <c:pt idx="720">
                  <c:v>116.3884</c:v>
                </c:pt>
                <c:pt idx="721">
                  <c:v>116.6542</c:v>
                </c:pt>
                <c:pt idx="722">
                  <c:v>117.0266</c:v>
                </c:pt>
                <c:pt idx="723">
                  <c:v>117.3509</c:v>
                </c:pt>
                <c:pt idx="724">
                  <c:v>117.4447</c:v>
                </c:pt>
                <c:pt idx="725">
                  <c:v>117.43729999999999</c:v>
                </c:pt>
                <c:pt idx="726">
                  <c:v>117.3449</c:v>
                </c:pt>
                <c:pt idx="727">
                  <c:v>117.2794</c:v>
                </c:pt>
                <c:pt idx="728">
                  <c:v>117.0831</c:v>
                </c:pt>
                <c:pt idx="729">
                  <c:v>117.1093</c:v>
                </c:pt>
                <c:pt idx="730">
                  <c:v>116.1481</c:v>
                </c:pt>
                <c:pt idx="731">
                  <c:v>116.2174</c:v>
                </c:pt>
                <c:pt idx="732">
                  <c:v>116.32940000000001</c:v>
                </c:pt>
                <c:pt idx="733">
                  <c:v>116.5273</c:v>
                </c:pt>
                <c:pt idx="734">
                  <c:v>116.6451</c:v>
                </c:pt>
                <c:pt idx="735">
                  <c:v>116.67359999999999</c:v>
                </c:pt>
                <c:pt idx="736">
                  <c:v>116.52290000000001</c:v>
                </c:pt>
                <c:pt idx="737">
                  <c:v>116.5523</c:v>
                </c:pt>
                <c:pt idx="738">
                  <c:v>116.5792</c:v>
                </c:pt>
                <c:pt idx="739">
                  <c:v>116.7016</c:v>
                </c:pt>
                <c:pt idx="740">
                  <c:v>115.69840000000001</c:v>
                </c:pt>
                <c:pt idx="741">
                  <c:v>115.7375</c:v>
                </c:pt>
                <c:pt idx="742">
                  <c:v>115.62869999999999</c:v>
                </c:pt>
                <c:pt idx="743">
                  <c:v>115.5887</c:v>
                </c:pt>
                <c:pt idx="744">
                  <c:v>115.3569</c:v>
                </c:pt>
                <c:pt idx="745">
                  <c:v>115.5472</c:v>
                </c:pt>
                <c:pt idx="746">
                  <c:v>116.8567</c:v>
                </c:pt>
                <c:pt idx="747">
                  <c:v>117.116</c:v>
                </c:pt>
                <c:pt idx="748">
                  <c:v>117.3104</c:v>
                </c:pt>
                <c:pt idx="749">
                  <c:v>116.6799</c:v>
                </c:pt>
                <c:pt idx="750">
                  <c:v>116.9757</c:v>
                </c:pt>
                <c:pt idx="751">
                  <c:v>117.21250000000001</c:v>
                </c:pt>
                <c:pt idx="752">
                  <c:v>117.4928</c:v>
                </c:pt>
                <c:pt idx="753">
                  <c:v>117.6991</c:v>
                </c:pt>
                <c:pt idx="754">
                  <c:v>117.8951</c:v>
                </c:pt>
                <c:pt idx="755">
                  <c:v>118.122</c:v>
                </c:pt>
                <c:pt idx="756">
                  <c:v>118.32689999999999</c:v>
                </c:pt>
                <c:pt idx="757">
                  <c:v>118.52849999999999</c:v>
                </c:pt>
                <c:pt idx="758">
                  <c:v>116.5813</c:v>
                </c:pt>
                <c:pt idx="759">
                  <c:v>116.547</c:v>
                </c:pt>
                <c:pt idx="760">
                  <c:v>116.3032</c:v>
                </c:pt>
                <c:pt idx="761">
                  <c:v>116.3981</c:v>
                </c:pt>
                <c:pt idx="762">
                  <c:v>116.5956</c:v>
                </c:pt>
                <c:pt idx="763">
                  <c:v>116.8468</c:v>
                </c:pt>
                <c:pt idx="764">
                  <c:v>117.02889999999999</c:v>
                </c:pt>
                <c:pt idx="765">
                  <c:v>117.2944</c:v>
                </c:pt>
                <c:pt idx="766">
                  <c:v>116.59439999999999</c:v>
                </c:pt>
                <c:pt idx="767">
                  <c:v>116.7426</c:v>
                </c:pt>
                <c:pt idx="768">
                  <c:v>117.0461</c:v>
                </c:pt>
                <c:pt idx="769">
                  <c:v>117.2294</c:v>
                </c:pt>
                <c:pt idx="770">
                  <c:v>117.4782</c:v>
                </c:pt>
                <c:pt idx="771">
                  <c:v>117.5782</c:v>
                </c:pt>
                <c:pt idx="772">
                  <c:v>117.6741</c:v>
                </c:pt>
                <c:pt idx="773">
                  <c:v>117.90900000000001</c:v>
                </c:pt>
                <c:pt idx="774">
                  <c:v>118.072</c:v>
                </c:pt>
                <c:pt idx="775">
                  <c:v>118.0942</c:v>
                </c:pt>
                <c:pt idx="776">
                  <c:v>118.09950000000001</c:v>
                </c:pt>
                <c:pt idx="777">
                  <c:v>118.17310000000001</c:v>
                </c:pt>
                <c:pt idx="778">
                  <c:v>118.32129999999999</c:v>
                </c:pt>
                <c:pt idx="779">
                  <c:v>118.5912</c:v>
                </c:pt>
                <c:pt idx="780">
                  <c:v>117.7424</c:v>
                </c:pt>
                <c:pt idx="781">
                  <c:v>117.8875</c:v>
                </c:pt>
                <c:pt idx="782">
                  <c:v>117.96129999999999</c:v>
                </c:pt>
                <c:pt idx="783">
                  <c:v>118.06180000000001</c:v>
                </c:pt>
                <c:pt idx="784">
                  <c:v>118.4815</c:v>
                </c:pt>
                <c:pt idx="785">
                  <c:v>118.65349999999999</c:v>
                </c:pt>
                <c:pt idx="786">
                  <c:v>117.8938</c:v>
                </c:pt>
                <c:pt idx="787">
                  <c:v>118.15649999999999</c:v>
                </c:pt>
                <c:pt idx="788">
                  <c:v>118.2097</c:v>
                </c:pt>
                <c:pt idx="789">
                  <c:v>118.235</c:v>
                </c:pt>
                <c:pt idx="790">
                  <c:v>118.1139</c:v>
                </c:pt>
                <c:pt idx="791">
                  <c:v>118.0389</c:v>
                </c:pt>
                <c:pt idx="792">
                  <c:v>117.71299999999999</c:v>
                </c:pt>
                <c:pt idx="793">
                  <c:v>117.81180000000001</c:v>
                </c:pt>
                <c:pt idx="794">
                  <c:v>117.9785</c:v>
                </c:pt>
                <c:pt idx="795">
                  <c:v>118.1845</c:v>
                </c:pt>
                <c:pt idx="796">
                  <c:v>118.3896</c:v>
                </c:pt>
                <c:pt idx="797">
                  <c:v>118.6005</c:v>
                </c:pt>
                <c:pt idx="798">
                  <c:v>118.7623</c:v>
                </c:pt>
                <c:pt idx="799">
                  <c:v>117.91249999999999</c:v>
                </c:pt>
                <c:pt idx="800">
                  <c:v>118.21</c:v>
                </c:pt>
                <c:pt idx="801">
                  <c:v>118.4449</c:v>
                </c:pt>
                <c:pt idx="802">
                  <c:v>118.5979</c:v>
                </c:pt>
                <c:pt idx="803">
                  <c:v>118.6542</c:v>
                </c:pt>
                <c:pt idx="804">
                  <c:v>118.63800000000001</c:v>
                </c:pt>
                <c:pt idx="805">
                  <c:v>116.83839999999999</c:v>
                </c:pt>
                <c:pt idx="806">
                  <c:v>117.0069</c:v>
                </c:pt>
                <c:pt idx="807">
                  <c:v>117.0891</c:v>
                </c:pt>
                <c:pt idx="808">
                  <c:v>117.4042</c:v>
                </c:pt>
                <c:pt idx="809">
                  <c:v>117.6241</c:v>
                </c:pt>
                <c:pt idx="810">
                  <c:v>117.0076</c:v>
                </c:pt>
                <c:pt idx="811">
                  <c:v>117.3884</c:v>
                </c:pt>
                <c:pt idx="812">
                  <c:v>117.60809999999999</c:v>
                </c:pt>
                <c:pt idx="813">
                  <c:v>117.813</c:v>
                </c:pt>
                <c:pt idx="814">
                  <c:v>117.9106</c:v>
                </c:pt>
                <c:pt idx="815">
                  <c:v>117.98099999999999</c:v>
                </c:pt>
                <c:pt idx="816">
                  <c:v>117.9718</c:v>
                </c:pt>
                <c:pt idx="817">
                  <c:v>118.1</c:v>
                </c:pt>
                <c:pt idx="818">
                  <c:v>118.35899999999999</c:v>
                </c:pt>
                <c:pt idx="819">
                  <c:v>118.6836</c:v>
                </c:pt>
                <c:pt idx="820">
                  <c:v>118.8956</c:v>
                </c:pt>
                <c:pt idx="821">
                  <c:v>119.0866</c:v>
                </c:pt>
                <c:pt idx="822">
                  <c:v>118.2435</c:v>
                </c:pt>
                <c:pt idx="823">
                  <c:v>118.3711</c:v>
                </c:pt>
                <c:pt idx="824">
                  <c:v>118.46899999999999</c:v>
                </c:pt>
                <c:pt idx="825">
                  <c:v>118.57850000000001</c:v>
                </c:pt>
                <c:pt idx="826">
                  <c:v>118.6947</c:v>
                </c:pt>
                <c:pt idx="827">
                  <c:v>117.73699999999999</c:v>
                </c:pt>
                <c:pt idx="828">
                  <c:v>117.61</c:v>
                </c:pt>
                <c:pt idx="829">
                  <c:v>117.7419</c:v>
                </c:pt>
                <c:pt idx="830">
                  <c:v>118.05759999999999</c:v>
                </c:pt>
                <c:pt idx="831">
                  <c:v>118.3694</c:v>
                </c:pt>
                <c:pt idx="832">
                  <c:v>118.7991</c:v>
                </c:pt>
                <c:pt idx="833">
                  <c:v>119.07250000000001</c:v>
                </c:pt>
                <c:pt idx="834">
                  <c:v>119.369</c:v>
                </c:pt>
                <c:pt idx="835">
                  <c:v>119.50020000000001</c:v>
                </c:pt>
                <c:pt idx="836">
                  <c:v>119.3887</c:v>
                </c:pt>
                <c:pt idx="837">
                  <c:v>119.2713</c:v>
                </c:pt>
                <c:pt idx="838">
                  <c:v>119.1687</c:v>
                </c:pt>
                <c:pt idx="839">
                  <c:v>118.15689999999999</c:v>
                </c:pt>
                <c:pt idx="840">
                  <c:v>118.1322</c:v>
                </c:pt>
                <c:pt idx="841">
                  <c:v>118.194</c:v>
                </c:pt>
                <c:pt idx="842">
                  <c:v>118.416</c:v>
                </c:pt>
                <c:pt idx="843">
                  <c:v>118.71550000000001</c:v>
                </c:pt>
                <c:pt idx="844">
                  <c:v>116.9282</c:v>
                </c:pt>
                <c:pt idx="845">
                  <c:v>117.1718</c:v>
                </c:pt>
                <c:pt idx="846">
                  <c:v>117.3556</c:v>
                </c:pt>
                <c:pt idx="847">
                  <c:v>117.48099999999999</c:v>
                </c:pt>
                <c:pt idx="848">
                  <c:v>117.6801</c:v>
                </c:pt>
                <c:pt idx="849">
                  <c:v>117.82429999999999</c:v>
                </c:pt>
                <c:pt idx="850">
                  <c:v>116.9924</c:v>
                </c:pt>
                <c:pt idx="851">
                  <c:v>116.9919</c:v>
                </c:pt>
                <c:pt idx="852">
                  <c:v>117.01479999999999</c:v>
                </c:pt>
                <c:pt idx="853">
                  <c:v>117.20440000000001</c:v>
                </c:pt>
                <c:pt idx="854">
                  <c:v>117.36320000000001</c:v>
                </c:pt>
                <c:pt idx="855">
                  <c:v>117.4183</c:v>
                </c:pt>
                <c:pt idx="856">
                  <c:v>117.1095</c:v>
                </c:pt>
                <c:pt idx="857">
                  <c:v>117.2512</c:v>
                </c:pt>
                <c:pt idx="858">
                  <c:v>117.4558</c:v>
                </c:pt>
                <c:pt idx="859">
                  <c:v>117.70440000000001</c:v>
                </c:pt>
                <c:pt idx="860">
                  <c:v>118.1007</c:v>
                </c:pt>
                <c:pt idx="861">
                  <c:v>118.57429999999999</c:v>
                </c:pt>
                <c:pt idx="862">
                  <c:v>118.9044</c:v>
                </c:pt>
                <c:pt idx="863">
                  <c:v>118.0324</c:v>
                </c:pt>
                <c:pt idx="864">
                  <c:v>117.77679999999999</c:v>
                </c:pt>
                <c:pt idx="865">
                  <c:v>117.8583</c:v>
                </c:pt>
                <c:pt idx="866">
                  <c:v>118.0757</c:v>
                </c:pt>
                <c:pt idx="867">
                  <c:v>118.2817</c:v>
                </c:pt>
                <c:pt idx="868">
                  <c:v>118.2671</c:v>
                </c:pt>
                <c:pt idx="869">
                  <c:v>117.2088</c:v>
                </c:pt>
                <c:pt idx="870">
                  <c:v>117.1322</c:v>
                </c:pt>
                <c:pt idx="871">
                  <c:v>117.15300000000001</c:v>
                </c:pt>
                <c:pt idx="872">
                  <c:v>116.97750000000001</c:v>
                </c:pt>
                <c:pt idx="873">
                  <c:v>117.1525</c:v>
                </c:pt>
                <c:pt idx="874">
                  <c:v>117.3329</c:v>
                </c:pt>
                <c:pt idx="875">
                  <c:v>117.54170000000001</c:v>
                </c:pt>
                <c:pt idx="876">
                  <c:v>116.6361</c:v>
                </c:pt>
                <c:pt idx="877">
                  <c:v>116.88939999999999</c:v>
                </c:pt>
                <c:pt idx="878">
                  <c:v>117.22410000000001</c:v>
                </c:pt>
                <c:pt idx="879">
                  <c:v>117.485</c:v>
                </c:pt>
                <c:pt idx="880">
                  <c:v>117.5095</c:v>
                </c:pt>
                <c:pt idx="881">
                  <c:v>117.7269</c:v>
                </c:pt>
                <c:pt idx="882">
                  <c:v>117.96599999999999</c:v>
                </c:pt>
                <c:pt idx="883">
                  <c:v>118.07940000000001</c:v>
                </c:pt>
                <c:pt idx="884">
                  <c:v>118.10899999999999</c:v>
                </c:pt>
                <c:pt idx="885">
                  <c:v>118.2345</c:v>
                </c:pt>
                <c:pt idx="886">
                  <c:v>118.4778</c:v>
                </c:pt>
                <c:pt idx="887">
                  <c:v>118.68129999999999</c:v>
                </c:pt>
                <c:pt idx="888">
                  <c:v>118.81480000000001</c:v>
                </c:pt>
                <c:pt idx="889">
                  <c:v>119.0544</c:v>
                </c:pt>
                <c:pt idx="890">
                  <c:v>119.31480000000001</c:v>
                </c:pt>
                <c:pt idx="891">
                  <c:v>117.4157</c:v>
                </c:pt>
                <c:pt idx="892">
                  <c:v>117.319</c:v>
                </c:pt>
                <c:pt idx="893">
                  <c:v>117.3176</c:v>
                </c:pt>
                <c:pt idx="894">
                  <c:v>117.4579</c:v>
                </c:pt>
                <c:pt idx="895">
                  <c:v>117.59650000000001</c:v>
                </c:pt>
                <c:pt idx="896">
                  <c:v>117.2273</c:v>
                </c:pt>
                <c:pt idx="897">
                  <c:v>117.2257</c:v>
                </c:pt>
                <c:pt idx="898">
                  <c:v>116.3438</c:v>
                </c:pt>
                <c:pt idx="899">
                  <c:v>116.61109999999999</c:v>
                </c:pt>
                <c:pt idx="900">
                  <c:v>116.8192</c:v>
                </c:pt>
                <c:pt idx="901">
                  <c:v>117.0711</c:v>
                </c:pt>
                <c:pt idx="902">
                  <c:v>117.2801</c:v>
                </c:pt>
                <c:pt idx="903">
                  <c:v>117.4366</c:v>
                </c:pt>
                <c:pt idx="904">
                  <c:v>117.5873</c:v>
                </c:pt>
                <c:pt idx="905">
                  <c:v>117.76179999999999</c:v>
                </c:pt>
                <c:pt idx="906">
                  <c:v>117.0065</c:v>
                </c:pt>
                <c:pt idx="907">
                  <c:v>117.294</c:v>
                </c:pt>
                <c:pt idx="908">
                  <c:v>117.6002</c:v>
                </c:pt>
                <c:pt idx="909">
                  <c:v>117.9211</c:v>
                </c:pt>
                <c:pt idx="910">
                  <c:v>118.0692</c:v>
                </c:pt>
                <c:pt idx="911">
                  <c:v>118.09139999999999</c:v>
                </c:pt>
                <c:pt idx="912">
                  <c:v>117.828</c:v>
                </c:pt>
                <c:pt idx="913">
                  <c:v>117.87569999999999</c:v>
                </c:pt>
                <c:pt idx="914">
                  <c:v>116.91759999999999</c:v>
                </c:pt>
                <c:pt idx="915">
                  <c:v>116.9586</c:v>
                </c:pt>
                <c:pt idx="916">
                  <c:v>117.0616</c:v>
                </c:pt>
                <c:pt idx="917">
                  <c:v>117.3616</c:v>
                </c:pt>
                <c:pt idx="918">
                  <c:v>117.71550000000001</c:v>
                </c:pt>
                <c:pt idx="919">
                  <c:v>117.9748</c:v>
                </c:pt>
                <c:pt idx="920">
                  <c:v>118.0921</c:v>
                </c:pt>
                <c:pt idx="921">
                  <c:v>118.41070000000001</c:v>
                </c:pt>
                <c:pt idx="922">
                  <c:v>118.7681</c:v>
                </c:pt>
                <c:pt idx="923">
                  <c:v>118.92659999999999</c:v>
                </c:pt>
                <c:pt idx="924">
                  <c:v>118.90300000000001</c:v>
                </c:pt>
                <c:pt idx="925">
                  <c:v>118.9692</c:v>
                </c:pt>
                <c:pt idx="926">
                  <c:v>119.06870000000001</c:v>
                </c:pt>
                <c:pt idx="927">
                  <c:v>119.03189999999999</c:v>
                </c:pt>
                <c:pt idx="928">
                  <c:v>116.7255</c:v>
                </c:pt>
                <c:pt idx="929">
                  <c:v>116.8704</c:v>
                </c:pt>
                <c:pt idx="930">
                  <c:v>117.2257</c:v>
                </c:pt>
                <c:pt idx="931">
                  <c:v>117.5655</c:v>
                </c:pt>
                <c:pt idx="932">
                  <c:v>117.8505</c:v>
                </c:pt>
                <c:pt idx="933">
                  <c:v>118.1581</c:v>
                </c:pt>
                <c:pt idx="934">
                  <c:v>118.6914</c:v>
                </c:pt>
                <c:pt idx="935">
                  <c:v>118.15649999999999</c:v>
                </c:pt>
                <c:pt idx="936">
                  <c:v>118.2692</c:v>
                </c:pt>
                <c:pt idx="937">
                  <c:v>118.20350000000001</c:v>
                </c:pt>
                <c:pt idx="938">
                  <c:v>118.19029999999999</c:v>
                </c:pt>
                <c:pt idx="939">
                  <c:v>118.1405</c:v>
                </c:pt>
                <c:pt idx="940">
                  <c:v>118.1567</c:v>
                </c:pt>
                <c:pt idx="941">
                  <c:v>118.2333</c:v>
                </c:pt>
                <c:pt idx="942">
                  <c:v>117.46339999999999</c:v>
                </c:pt>
                <c:pt idx="943">
                  <c:v>117.7201</c:v>
                </c:pt>
                <c:pt idx="944">
                  <c:v>117.59950000000001</c:v>
                </c:pt>
                <c:pt idx="945">
                  <c:v>117.6613</c:v>
                </c:pt>
                <c:pt idx="946">
                  <c:v>117.8289</c:v>
                </c:pt>
                <c:pt idx="947">
                  <c:v>118.0373</c:v>
                </c:pt>
                <c:pt idx="948">
                  <c:v>118.20829999999999</c:v>
                </c:pt>
                <c:pt idx="949">
                  <c:v>117.4683</c:v>
                </c:pt>
                <c:pt idx="950">
                  <c:v>117.8139</c:v>
                </c:pt>
                <c:pt idx="951">
                  <c:v>118.0493</c:v>
                </c:pt>
                <c:pt idx="952">
                  <c:v>117.8683</c:v>
                </c:pt>
                <c:pt idx="953">
                  <c:v>117.92010000000001</c:v>
                </c:pt>
                <c:pt idx="954">
                  <c:v>117.91</c:v>
                </c:pt>
                <c:pt idx="955">
                  <c:v>116.8368</c:v>
                </c:pt>
                <c:pt idx="956">
                  <c:v>116.8412</c:v>
                </c:pt>
                <c:pt idx="957">
                  <c:v>117.1454</c:v>
                </c:pt>
                <c:pt idx="958">
                  <c:v>117.5826</c:v>
                </c:pt>
                <c:pt idx="959">
                  <c:v>117.95189999999999</c:v>
                </c:pt>
                <c:pt idx="960">
                  <c:v>118.29649999999999</c:v>
                </c:pt>
                <c:pt idx="961">
                  <c:v>116.5752</c:v>
                </c:pt>
                <c:pt idx="962">
                  <c:v>116.98520000000001</c:v>
                </c:pt>
                <c:pt idx="963">
                  <c:v>117.2694</c:v>
                </c:pt>
                <c:pt idx="964">
                  <c:v>117.46639999999999</c:v>
                </c:pt>
                <c:pt idx="965">
                  <c:v>117.77549999999999</c:v>
                </c:pt>
                <c:pt idx="966">
                  <c:v>118.1576</c:v>
                </c:pt>
                <c:pt idx="967">
                  <c:v>118.3947</c:v>
                </c:pt>
                <c:pt idx="968">
                  <c:v>117.2236</c:v>
                </c:pt>
                <c:pt idx="969">
                  <c:v>117.3343</c:v>
                </c:pt>
                <c:pt idx="970">
                  <c:v>117.5278</c:v>
                </c:pt>
                <c:pt idx="971">
                  <c:v>117.6507</c:v>
                </c:pt>
                <c:pt idx="972">
                  <c:v>117.5877</c:v>
                </c:pt>
                <c:pt idx="973">
                  <c:v>117.60420000000001</c:v>
                </c:pt>
                <c:pt idx="974">
                  <c:v>116.79559999999999</c:v>
                </c:pt>
                <c:pt idx="975">
                  <c:v>116.9472</c:v>
                </c:pt>
                <c:pt idx="976">
                  <c:v>117.0035</c:v>
                </c:pt>
                <c:pt idx="977">
                  <c:v>117.1426</c:v>
                </c:pt>
                <c:pt idx="978">
                  <c:v>117.43219999999999</c:v>
                </c:pt>
                <c:pt idx="979">
                  <c:v>117.6648</c:v>
                </c:pt>
                <c:pt idx="980">
                  <c:v>117.72410000000001</c:v>
                </c:pt>
                <c:pt idx="981">
                  <c:v>116.9104</c:v>
                </c:pt>
                <c:pt idx="982">
                  <c:v>117.0792</c:v>
                </c:pt>
                <c:pt idx="983">
                  <c:v>117.1588</c:v>
                </c:pt>
                <c:pt idx="984">
                  <c:v>116.8866</c:v>
                </c:pt>
                <c:pt idx="985">
                  <c:v>116.9688</c:v>
                </c:pt>
                <c:pt idx="986">
                  <c:v>117.0718</c:v>
                </c:pt>
                <c:pt idx="987">
                  <c:v>117.13120000000001</c:v>
                </c:pt>
                <c:pt idx="988">
                  <c:v>116.1789</c:v>
                </c:pt>
                <c:pt idx="989">
                  <c:v>116.4444</c:v>
                </c:pt>
                <c:pt idx="990">
                  <c:v>116.9243</c:v>
                </c:pt>
                <c:pt idx="991">
                  <c:v>117.3588</c:v>
                </c:pt>
                <c:pt idx="992">
                  <c:v>117.7539</c:v>
                </c:pt>
                <c:pt idx="993">
                  <c:v>117.8428</c:v>
                </c:pt>
                <c:pt idx="994">
                  <c:v>117.8218</c:v>
                </c:pt>
                <c:pt idx="995">
                  <c:v>115.67270000000001</c:v>
                </c:pt>
                <c:pt idx="996">
                  <c:v>115.6234</c:v>
                </c:pt>
                <c:pt idx="997">
                  <c:v>115.8882</c:v>
                </c:pt>
                <c:pt idx="998">
                  <c:v>116.38800000000001</c:v>
                </c:pt>
                <c:pt idx="999">
                  <c:v>116.7769</c:v>
                </c:pt>
                <c:pt idx="1000">
                  <c:v>116.7694</c:v>
                </c:pt>
                <c:pt idx="1001">
                  <c:v>116.937</c:v>
                </c:pt>
                <c:pt idx="1002">
                  <c:v>117.1113</c:v>
                </c:pt>
                <c:pt idx="1003">
                  <c:v>116.128</c:v>
                </c:pt>
                <c:pt idx="1004">
                  <c:v>116.0181</c:v>
                </c:pt>
                <c:pt idx="1005">
                  <c:v>116.0044</c:v>
                </c:pt>
                <c:pt idx="1006">
                  <c:v>116.188</c:v>
                </c:pt>
                <c:pt idx="1007">
                  <c:v>116.39749999999999</c:v>
                </c:pt>
                <c:pt idx="1008">
                  <c:v>116.62869999999999</c:v>
                </c:pt>
                <c:pt idx="1009">
                  <c:v>116.7428</c:v>
                </c:pt>
                <c:pt idx="1010">
                  <c:v>116.88939999999999</c:v>
                </c:pt>
                <c:pt idx="1011">
                  <c:v>116.9766</c:v>
                </c:pt>
                <c:pt idx="1012">
                  <c:v>117.1403</c:v>
                </c:pt>
                <c:pt idx="1013">
                  <c:v>116.5333</c:v>
                </c:pt>
                <c:pt idx="1014">
                  <c:v>117.0356</c:v>
                </c:pt>
                <c:pt idx="1015">
                  <c:v>117.36109999999999</c:v>
                </c:pt>
                <c:pt idx="1016">
                  <c:v>116.9674</c:v>
                </c:pt>
                <c:pt idx="1017">
                  <c:v>116.8789</c:v>
                </c:pt>
                <c:pt idx="1018">
                  <c:v>116.79949999999999</c:v>
                </c:pt>
                <c:pt idx="1019">
                  <c:v>116.81780000000001</c:v>
                </c:pt>
                <c:pt idx="1020">
                  <c:v>116.88079999999999</c:v>
                </c:pt>
                <c:pt idx="1021">
                  <c:v>117.0264</c:v>
                </c:pt>
                <c:pt idx="1022">
                  <c:v>117.2623</c:v>
                </c:pt>
                <c:pt idx="1023">
                  <c:v>117.4444</c:v>
                </c:pt>
                <c:pt idx="1024">
                  <c:v>116.35809999999999</c:v>
                </c:pt>
                <c:pt idx="1025">
                  <c:v>116.4299</c:v>
                </c:pt>
                <c:pt idx="1026">
                  <c:v>116.64279999999999</c:v>
                </c:pt>
                <c:pt idx="1027">
                  <c:v>116.816</c:v>
                </c:pt>
                <c:pt idx="1028">
                  <c:v>117.0271</c:v>
                </c:pt>
                <c:pt idx="1029">
                  <c:v>117.3965</c:v>
                </c:pt>
                <c:pt idx="1030">
                  <c:v>117.84399999999999</c:v>
                </c:pt>
                <c:pt idx="1031">
                  <c:v>118.06829999999999</c:v>
                </c:pt>
                <c:pt idx="1032">
                  <c:v>119.1597</c:v>
                </c:pt>
                <c:pt idx="1033">
                  <c:v>119.6266</c:v>
                </c:pt>
                <c:pt idx="1034">
                  <c:v>120.0176</c:v>
                </c:pt>
                <c:pt idx="1035">
                  <c:v>119.8681</c:v>
                </c:pt>
                <c:pt idx="1036">
                  <c:v>119.4301</c:v>
                </c:pt>
                <c:pt idx="1037">
                  <c:v>119.2287</c:v>
                </c:pt>
                <c:pt idx="1038">
                  <c:v>118.3481</c:v>
                </c:pt>
                <c:pt idx="1039">
                  <c:v>118.6324</c:v>
                </c:pt>
                <c:pt idx="1040">
                  <c:v>118.6465</c:v>
                </c:pt>
                <c:pt idx="1041">
                  <c:v>119.0778</c:v>
                </c:pt>
                <c:pt idx="1042">
                  <c:v>119.5414</c:v>
                </c:pt>
                <c:pt idx="1043">
                  <c:v>119.8738</c:v>
                </c:pt>
                <c:pt idx="1044">
                  <c:v>120.0498</c:v>
                </c:pt>
                <c:pt idx="1045">
                  <c:v>120.3336</c:v>
                </c:pt>
                <c:pt idx="1046">
                  <c:v>120.83629999999999</c:v>
                </c:pt>
                <c:pt idx="1047">
                  <c:v>121.30629999999999</c:v>
                </c:pt>
                <c:pt idx="1048">
                  <c:v>121.47150000000001</c:v>
                </c:pt>
                <c:pt idx="1049">
                  <c:v>121.5218</c:v>
                </c:pt>
                <c:pt idx="1050">
                  <c:v>121.6079</c:v>
                </c:pt>
                <c:pt idx="1051">
                  <c:v>121.5595</c:v>
                </c:pt>
                <c:pt idx="1052">
                  <c:v>121.4229</c:v>
                </c:pt>
                <c:pt idx="1053">
                  <c:v>121.45529999999999</c:v>
                </c:pt>
                <c:pt idx="1054">
                  <c:v>121.8502</c:v>
                </c:pt>
                <c:pt idx="1055">
                  <c:v>122.23560000000001</c:v>
                </c:pt>
                <c:pt idx="1056">
                  <c:v>121.9692</c:v>
                </c:pt>
                <c:pt idx="1057">
                  <c:v>122.12130000000001</c:v>
                </c:pt>
                <c:pt idx="1058">
                  <c:v>122.4521</c:v>
                </c:pt>
                <c:pt idx="1059">
                  <c:v>122.4766</c:v>
                </c:pt>
                <c:pt idx="1060">
                  <c:v>123.2225</c:v>
                </c:pt>
                <c:pt idx="1061">
                  <c:v>123.0498</c:v>
                </c:pt>
                <c:pt idx="1062">
                  <c:v>123.1442</c:v>
                </c:pt>
                <c:pt idx="1063">
                  <c:v>123.26690000000001</c:v>
                </c:pt>
                <c:pt idx="1064">
                  <c:v>123.5104</c:v>
                </c:pt>
                <c:pt idx="1065">
                  <c:v>123.65900000000001</c:v>
                </c:pt>
                <c:pt idx="1066">
                  <c:v>123.8544</c:v>
                </c:pt>
                <c:pt idx="1067">
                  <c:v>123.98560000000001</c:v>
                </c:pt>
                <c:pt idx="1068">
                  <c:v>123.7657</c:v>
                </c:pt>
                <c:pt idx="1069">
                  <c:v>123.2218</c:v>
                </c:pt>
                <c:pt idx="1070">
                  <c:v>122.8745</c:v>
                </c:pt>
                <c:pt idx="1071">
                  <c:v>122.75790000000001</c:v>
                </c:pt>
                <c:pt idx="1072">
                  <c:v>122.8058</c:v>
                </c:pt>
                <c:pt idx="1073">
                  <c:v>122.6836</c:v>
                </c:pt>
                <c:pt idx="1074">
                  <c:v>122.4593</c:v>
                </c:pt>
                <c:pt idx="1075">
                  <c:v>122.08839999999999</c:v>
                </c:pt>
                <c:pt idx="1076">
                  <c:v>121.0847</c:v>
                </c:pt>
                <c:pt idx="1077">
                  <c:v>118.3822</c:v>
                </c:pt>
                <c:pt idx="1078">
                  <c:v>114.30929999999999</c:v>
                </c:pt>
                <c:pt idx="1079">
                  <c:v>111.2208</c:v>
                </c:pt>
              </c:numCache>
            </c:numRef>
          </c:yVal>
          <c:smooth val="1"/>
        </c:ser>
        <c:axId val="51985024"/>
        <c:axId val="51992448"/>
      </c:scatterChart>
      <c:valAx>
        <c:axId val="51985024"/>
        <c:scaling>
          <c:orientation val="minMax"/>
          <c:max val="1200"/>
        </c:scaling>
        <c:delete val="1"/>
        <c:axPos val="b"/>
        <c:numFmt formatCode="General" sourceLinked="1"/>
        <c:tickLblPos val="none"/>
        <c:crossAx val="51992448"/>
        <c:crosses val="autoZero"/>
        <c:crossBetween val="midCat"/>
      </c:valAx>
      <c:valAx>
        <c:axId val="51992448"/>
        <c:scaling>
          <c:orientation val="minMax"/>
          <c:max val="145"/>
          <c:min val="45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RGB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</c:title>
        <c:numFmt formatCode="General" sourceLinked="1"/>
        <c:tickLblPos val="none"/>
        <c:crossAx val="51985024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8499805579858087E-2"/>
          <c:y val="5.1400554097404488E-2"/>
          <c:w val="0.87328505233142151"/>
          <c:h val="0.86085812190142896"/>
        </c:manualLayout>
      </c:layout>
      <c:scatterChart>
        <c:scatterStyle val="smoothMarker"/>
        <c:ser>
          <c:idx val="2"/>
          <c:order val="0"/>
          <c:tx>
            <c:strRef>
              <c:f>Sheet1!$D$9</c:f>
              <c:strCache>
                <c:ptCount val="1"/>
                <c:pt idx="0">
                  <c:v>f52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Sheet1!$A$10:$A$1089</c:f>
              <c:numCache>
                <c:formatCode>General</c:formatCode>
                <c:ptCount val="10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</c:numCache>
            </c:numRef>
          </c:xVal>
          <c:yVal>
            <c:numRef>
              <c:f>Sheet1!$D$10:$D$1089</c:f>
              <c:numCache>
                <c:formatCode>General</c:formatCode>
                <c:ptCount val="1080"/>
                <c:pt idx="0">
                  <c:v>81.311300000000003</c:v>
                </c:pt>
                <c:pt idx="1">
                  <c:v>81.210899999999995</c:v>
                </c:pt>
                <c:pt idx="2">
                  <c:v>81.125500000000002</c:v>
                </c:pt>
                <c:pt idx="3">
                  <c:v>81.275700000000001</c:v>
                </c:pt>
                <c:pt idx="4">
                  <c:v>81.579899999999995</c:v>
                </c:pt>
                <c:pt idx="5">
                  <c:v>82.119900000000001</c:v>
                </c:pt>
                <c:pt idx="6">
                  <c:v>82.622</c:v>
                </c:pt>
                <c:pt idx="7">
                  <c:v>82.924800000000005</c:v>
                </c:pt>
                <c:pt idx="8">
                  <c:v>83.370400000000004</c:v>
                </c:pt>
                <c:pt idx="9">
                  <c:v>83.430999999999997</c:v>
                </c:pt>
                <c:pt idx="10">
                  <c:v>83.619399999999999</c:v>
                </c:pt>
                <c:pt idx="11">
                  <c:v>83.955100000000002</c:v>
                </c:pt>
                <c:pt idx="12">
                  <c:v>84.323800000000006</c:v>
                </c:pt>
                <c:pt idx="13">
                  <c:v>84.781899999999993</c:v>
                </c:pt>
                <c:pt idx="14">
                  <c:v>85.275700000000001</c:v>
                </c:pt>
                <c:pt idx="15">
                  <c:v>85.5197</c:v>
                </c:pt>
                <c:pt idx="16">
                  <c:v>85.503500000000003</c:v>
                </c:pt>
                <c:pt idx="17">
                  <c:v>85.657399999999996</c:v>
                </c:pt>
                <c:pt idx="18">
                  <c:v>85.987300000000005</c:v>
                </c:pt>
                <c:pt idx="19">
                  <c:v>86.314099999999996</c:v>
                </c:pt>
                <c:pt idx="20">
                  <c:v>86.715999999999994</c:v>
                </c:pt>
                <c:pt idx="21">
                  <c:v>87.220100000000002</c:v>
                </c:pt>
                <c:pt idx="22">
                  <c:v>87.690299999999993</c:v>
                </c:pt>
                <c:pt idx="23">
                  <c:v>87.965999999999994</c:v>
                </c:pt>
                <c:pt idx="24">
                  <c:v>87.842399999999998</c:v>
                </c:pt>
                <c:pt idx="25">
                  <c:v>87.830299999999994</c:v>
                </c:pt>
                <c:pt idx="26">
                  <c:v>88.074299999999994</c:v>
                </c:pt>
                <c:pt idx="27">
                  <c:v>88.420100000000005</c:v>
                </c:pt>
                <c:pt idx="28">
                  <c:v>88.795400000000001</c:v>
                </c:pt>
                <c:pt idx="29">
                  <c:v>89.251599999999996</c:v>
                </c:pt>
                <c:pt idx="30">
                  <c:v>89.798400000000001</c:v>
                </c:pt>
                <c:pt idx="31">
                  <c:v>90.178700000000006</c:v>
                </c:pt>
                <c:pt idx="32">
                  <c:v>90.202799999999996</c:v>
                </c:pt>
                <c:pt idx="33">
                  <c:v>90.368099999999998</c:v>
                </c:pt>
                <c:pt idx="34">
                  <c:v>90.537000000000006</c:v>
                </c:pt>
                <c:pt idx="35">
                  <c:v>90.700900000000004</c:v>
                </c:pt>
                <c:pt idx="36">
                  <c:v>90.7727</c:v>
                </c:pt>
                <c:pt idx="37">
                  <c:v>90.893100000000004</c:v>
                </c:pt>
                <c:pt idx="38">
                  <c:v>91.086799999999997</c:v>
                </c:pt>
                <c:pt idx="39">
                  <c:v>91.277100000000004</c:v>
                </c:pt>
                <c:pt idx="40">
                  <c:v>91.624300000000005</c:v>
                </c:pt>
                <c:pt idx="41">
                  <c:v>91.770099999999999</c:v>
                </c:pt>
                <c:pt idx="42">
                  <c:v>92.019900000000007</c:v>
                </c:pt>
                <c:pt idx="43">
                  <c:v>92.363699999999994</c:v>
                </c:pt>
                <c:pt idx="44">
                  <c:v>92.647000000000006</c:v>
                </c:pt>
                <c:pt idx="45">
                  <c:v>93.026899999999998</c:v>
                </c:pt>
                <c:pt idx="46">
                  <c:v>93.381900000000002</c:v>
                </c:pt>
                <c:pt idx="47">
                  <c:v>93.669200000000004</c:v>
                </c:pt>
                <c:pt idx="48">
                  <c:v>94.142799999999994</c:v>
                </c:pt>
                <c:pt idx="49">
                  <c:v>94.268299999999996</c:v>
                </c:pt>
                <c:pt idx="50">
                  <c:v>94.518100000000004</c:v>
                </c:pt>
                <c:pt idx="51">
                  <c:v>94.8917</c:v>
                </c:pt>
                <c:pt idx="52">
                  <c:v>95.230599999999995</c:v>
                </c:pt>
                <c:pt idx="53">
                  <c:v>95.610200000000006</c:v>
                </c:pt>
                <c:pt idx="54">
                  <c:v>95.952500000000001</c:v>
                </c:pt>
                <c:pt idx="55">
                  <c:v>96.208600000000004</c:v>
                </c:pt>
                <c:pt idx="56">
                  <c:v>96.499099999999999</c:v>
                </c:pt>
                <c:pt idx="57">
                  <c:v>96.646500000000003</c:v>
                </c:pt>
                <c:pt idx="58">
                  <c:v>96.8232</c:v>
                </c:pt>
                <c:pt idx="59">
                  <c:v>97.077100000000002</c:v>
                </c:pt>
                <c:pt idx="60">
                  <c:v>97.252499999999998</c:v>
                </c:pt>
                <c:pt idx="61">
                  <c:v>97.468800000000002</c:v>
                </c:pt>
                <c:pt idx="62">
                  <c:v>97.617400000000004</c:v>
                </c:pt>
                <c:pt idx="63">
                  <c:v>97.653499999999994</c:v>
                </c:pt>
                <c:pt idx="64">
                  <c:v>97.420599999999993</c:v>
                </c:pt>
                <c:pt idx="65">
                  <c:v>97.602099999999993</c:v>
                </c:pt>
                <c:pt idx="66">
                  <c:v>98.04</c:v>
                </c:pt>
                <c:pt idx="67">
                  <c:v>98.569699999999997</c:v>
                </c:pt>
                <c:pt idx="68">
                  <c:v>98.940700000000007</c:v>
                </c:pt>
                <c:pt idx="69">
                  <c:v>99.242800000000003</c:v>
                </c:pt>
                <c:pt idx="70">
                  <c:v>99.4375</c:v>
                </c:pt>
                <c:pt idx="71">
                  <c:v>99.527799999999999</c:v>
                </c:pt>
                <c:pt idx="72">
                  <c:v>99.893500000000003</c:v>
                </c:pt>
                <c:pt idx="73">
                  <c:v>100.02589999999999</c:v>
                </c:pt>
                <c:pt idx="74">
                  <c:v>100.28570000000001</c:v>
                </c:pt>
                <c:pt idx="75">
                  <c:v>100.6681</c:v>
                </c:pt>
                <c:pt idx="76">
                  <c:v>100.9708</c:v>
                </c:pt>
                <c:pt idx="77">
                  <c:v>101.3044</c:v>
                </c:pt>
                <c:pt idx="78">
                  <c:v>101.56780000000001</c:v>
                </c:pt>
                <c:pt idx="79">
                  <c:v>101.78660000000001</c:v>
                </c:pt>
                <c:pt idx="80">
                  <c:v>101.71250000000001</c:v>
                </c:pt>
                <c:pt idx="81">
                  <c:v>101.8479</c:v>
                </c:pt>
                <c:pt idx="82">
                  <c:v>102.0968</c:v>
                </c:pt>
                <c:pt idx="83">
                  <c:v>102.43770000000001</c:v>
                </c:pt>
                <c:pt idx="84">
                  <c:v>102.7188</c:v>
                </c:pt>
                <c:pt idx="85">
                  <c:v>103.0912</c:v>
                </c:pt>
                <c:pt idx="86">
                  <c:v>103.33499999999999</c:v>
                </c:pt>
                <c:pt idx="87">
                  <c:v>103.43129999999999</c:v>
                </c:pt>
                <c:pt idx="88">
                  <c:v>103.9225</c:v>
                </c:pt>
                <c:pt idx="89">
                  <c:v>103.9907</c:v>
                </c:pt>
                <c:pt idx="90">
                  <c:v>104.0942</c:v>
                </c:pt>
                <c:pt idx="91">
                  <c:v>104.2616</c:v>
                </c:pt>
                <c:pt idx="92">
                  <c:v>104.2877</c:v>
                </c:pt>
                <c:pt idx="93">
                  <c:v>104.4961</c:v>
                </c:pt>
                <c:pt idx="94">
                  <c:v>104.622</c:v>
                </c:pt>
                <c:pt idx="95">
                  <c:v>104.62779999999999</c:v>
                </c:pt>
                <c:pt idx="96">
                  <c:v>104.37220000000001</c:v>
                </c:pt>
                <c:pt idx="97">
                  <c:v>104.3456</c:v>
                </c:pt>
                <c:pt idx="98">
                  <c:v>104.3623</c:v>
                </c:pt>
                <c:pt idx="99">
                  <c:v>104.5831</c:v>
                </c:pt>
                <c:pt idx="100">
                  <c:v>104.7162</c:v>
                </c:pt>
                <c:pt idx="101">
                  <c:v>105.05119999999999</c:v>
                </c:pt>
                <c:pt idx="102">
                  <c:v>105.2079</c:v>
                </c:pt>
                <c:pt idx="103">
                  <c:v>105.316</c:v>
                </c:pt>
                <c:pt idx="104">
                  <c:v>105.535</c:v>
                </c:pt>
                <c:pt idx="105">
                  <c:v>105.6444</c:v>
                </c:pt>
                <c:pt idx="106">
                  <c:v>105.7637</c:v>
                </c:pt>
                <c:pt idx="107">
                  <c:v>105.9285</c:v>
                </c:pt>
                <c:pt idx="108">
                  <c:v>105.88330000000001</c:v>
                </c:pt>
                <c:pt idx="109">
                  <c:v>106.00579999999999</c:v>
                </c:pt>
                <c:pt idx="110">
                  <c:v>106.1176</c:v>
                </c:pt>
                <c:pt idx="111">
                  <c:v>106.25230000000001</c:v>
                </c:pt>
                <c:pt idx="112">
                  <c:v>106.5903</c:v>
                </c:pt>
                <c:pt idx="113">
                  <c:v>106.6447</c:v>
                </c:pt>
                <c:pt idx="114">
                  <c:v>106.73909999999999</c:v>
                </c:pt>
                <c:pt idx="115">
                  <c:v>106.8877</c:v>
                </c:pt>
                <c:pt idx="116">
                  <c:v>106.9271</c:v>
                </c:pt>
                <c:pt idx="117">
                  <c:v>107.0463</c:v>
                </c:pt>
                <c:pt idx="118">
                  <c:v>107.13800000000001</c:v>
                </c:pt>
                <c:pt idx="119">
                  <c:v>107.2118</c:v>
                </c:pt>
                <c:pt idx="120">
                  <c:v>107.2722</c:v>
                </c:pt>
                <c:pt idx="121">
                  <c:v>107.30459999999999</c:v>
                </c:pt>
                <c:pt idx="122">
                  <c:v>107.4012</c:v>
                </c:pt>
                <c:pt idx="123">
                  <c:v>107.62179999999999</c:v>
                </c:pt>
                <c:pt idx="124">
                  <c:v>107.7176</c:v>
                </c:pt>
                <c:pt idx="125">
                  <c:v>107.99120000000001</c:v>
                </c:pt>
                <c:pt idx="126">
                  <c:v>108.11320000000001</c:v>
                </c:pt>
                <c:pt idx="127">
                  <c:v>108.1023</c:v>
                </c:pt>
                <c:pt idx="128">
                  <c:v>107.9662</c:v>
                </c:pt>
                <c:pt idx="129">
                  <c:v>107.959</c:v>
                </c:pt>
                <c:pt idx="130">
                  <c:v>108.0197</c:v>
                </c:pt>
                <c:pt idx="131">
                  <c:v>108.1319</c:v>
                </c:pt>
                <c:pt idx="132">
                  <c:v>108.15389999999999</c:v>
                </c:pt>
                <c:pt idx="133">
                  <c:v>108.29470000000001</c:v>
                </c:pt>
                <c:pt idx="134">
                  <c:v>108.33540000000001</c:v>
                </c:pt>
                <c:pt idx="135">
                  <c:v>108.3583</c:v>
                </c:pt>
                <c:pt idx="136">
                  <c:v>108.2289</c:v>
                </c:pt>
                <c:pt idx="137">
                  <c:v>108.29770000000001</c:v>
                </c:pt>
                <c:pt idx="138">
                  <c:v>108.35120000000001</c:v>
                </c:pt>
                <c:pt idx="139">
                  <c:v>108.39100000000001</c:v>
                </c:pt>
                <c:pt idx="140">
                  <c:v>108.3613</c:v>
                </c:pt>
                <c:pt idx="141">
                  <c:v>108.44750000000001</c:v>
                </c:pt>
                <c:pt idx="142">
                  <c:v>108.50620000000001</c:v>
                </c:pt>
                <c:pt idx="143">
                  <c:v>108.56480000000001</c:v>
                </c:pt>
                <c:pt idx="144">
                  <c:v>108.6384</c:v>
                </c:pt>
                <c:pt idx="145">
                  <c:v>108.69840000000001</c:v>
                </c:pt>
                <c:pt idx="146">
                  <c:v>108.86109999999999</c:v>
                </c:pt>
                <c:pt idx="147">
                  <c:v>109.0669</c:v>
                </c:pt>
                <c:pt idx="148">
                  <c:v>109.21810000000001</c:v>
                </c:pt>
                <c:pt idx="149">
                  <c:v>109.4926</c:v>
                </c:pt>
                <c:pt idx="150">
                  <c:v>109.6454</c:v>
                </c:pt>
                <c:pt idx="151">
                  <c:v>109.6935</c:v>
                </c:pt>
                <c:pt idx="152">
                  <c:v>109.7132</c:v>
                </c:pt>
                <c:pt idx="153">
                  <c:v>109.7928</c:v>
                </c:pt>
                <c:pt idx="154">
                  <c:v>109.83629999999999</c:v>
                </c:pt>
                <c:pt idx="155">
                  <c:v>109.85209999999999</c:v>
                </c:pt>
                <c:pt idx="156">
                  <c:v>109.79170000000001</c:v>
                </c:pt>
                <c:pt idx="157">
                  <c:v>109.8317</c:v>
                </c:pt>
                <c:pt idx="158">
                  <c:v>109.8289</c:v>
                </c:pt>
                <c:pt idx="159">
                  <c:v>109.81619999999999</c:v>
                </c:pt>
                <c:pt idx="160">
                  <c:v>109.74930000000001</c:v>
                </c:pt>
                <c:pt idx="161">
                  <c:v>109.9435</c:v>
                </c:pt>
                <c:pt idx="162">
                  <c:v>110.2667</c:v>
                </c:pt>
                <c:pt idx="163">
                  <c:v>110.6178</c:v>
                </c:pt>
                <c:pt idx="164">
                  <c:v>110.73009999999999</c:v>
                </c:pt>
                <c:pt idx="165">
                  <c:v>110.94929999999999</c:v>
                </c:pt>
                <c:pt idx="166">
                  <c:v>111.1236</c:v>
                </c:pt>
                <c:pt idx="167">
                  <c:v>111.2396</c:v>
                </c:pt>
                <c:pt idx="168">
                  <c:v>111.36620000000001</c:v>
                </c:pt>
                <c:pt idx="169">
                  <c:v>111.41549999999999</c:v>
                </c:pt>
                <c:pt idx="170">
                  <c:v>111.4898</c:v>
                </c:pt>
                <c:pt idx="171">
                  <c:v>111.6009</c:v>
                </c:pt>
                <c:pt idx="172">
                  <c:v>111.68129999999999</c:v>
                </c:pt>
                <c:pt idx="173">
                  <c:v>111.8086</c:v>
                </c:pt>
                <c:pt idx="174">
                  <c:v>111.9558</c:v>
                </c:pt>
                <c:pt idx="175">
                  <c:v>112.11409999999999</c:v>
                </c:pt>
                <c:pt idx="176">
                  <c:v>112.10250000000001</c:v>
                </c:pt>
                <c:pt idx="177">
                  <c:v>112.28189999999999</c:v>
                </c:pt>
                <c:pt idx="178">
                  <c:v>112.64790000000001</c:v>
                </c:pt>
                <c:pt idx="179">
                  <c:v>113.06740000000001</c:v>
                </c:pt>
                <c:pt idx="180">
                  <c:v>113.4299</c:v>
                </c:pt>
                <c:pt idx="181">
                  <c:v>113.797</c:v>
                </c:pt>
                <c:pt idx="182">
                  <c:v>114.0655</c:v>
                </c:pt>
                <c:pt idx="183">
                  <c:v>114.21040000000001</c:v>
                </c:pt>
                <c:pt idx="184">
                  <c:v>113.9986</c:v>
                </c:pt>
                <c:pt idx="185">
                  <c:v>114.09950000000001</c:v>
                </c:pt>
                <c:pt idx="186">
                  <c:v>114.22709999999999</c:v>
                </c:pt>
                <c:pt idx="187">
                  <c:v>114.26439999999999</c:v>
                </c:pt>
                <c:pt idx="188">
                  <c:v>114.2243</c:v>
                </c:pt>
                <c:pt idx="189">
                  <c:v>114.3035</c:v>
                </c:pt>
                <c:pt idx="190">
                  <c:v>114.5181</c:v>
                </c:pt>
                <c:pt idx="191">
                  <c:v>114.6815</c:v>
                </c:pt>
                <c:pt idx="192">
                  <c:v>114.7299</c:v>
                </c:pt>
                <c:pt idx="193">
                  <c:v>114.7817</c:v>
                </c:pt>
                <c:pt idx="194">
                  <c:v>114.84099999999999</c:v>
                </c:pt>
                <c:pt idx="195">
                  <c:v>114.9752</c:v>
                </c:pt>
                <c:pt idx="196">
                  <c:v>115.1241</c:v>
                </c:pt>
                <c:pt idx="197">
                  <c:v>115.3921</c:v>
                </c:pt>
                <c:pt idx="198">
                  <c:v>115.6229</c:v>
                </c:pt>
                <c:pt idx="199">
                  <c:v>115.7757</c:v>
                </c:pt>
                <c:pt idx="200">
                  <c:v>115.6155</c:v>
                </c:pt>
                <c:pt idx="201">
                  <c:v>115.7213</c:v>
                </c:pt>
                <c:pt idx="202">
                  <c:v>115.9051</c:v>
                </c:pt>
                <c:pt idx="203">
                  <c:v>116.1262</c:v>
                </c:pt>
                <c:pt idx="204">
                  <c:v>116.2079</c:v>
                </c:pt>
                <c:pt idx="205">
                  <c:v>116.3968</c:v>
                </c:pt>
                <c:pt idx="206">
                  <c:v>116.58799999999999</c:v>
                </c:pt>
                <c:pt idx="207">
                  <c:v>116.71299999999999</c:v>
                </c:pt>
                <c:pt idx="208">
                  <c:v>116.80459999999999</c:v>
                </c:pt>
                <c:pt idx="209">
                  <c:v>116.8562</c:v>
                </c:pt>
                <c:pt idx="210">
                  <c:v>117.0197</c:v>
                </c:pt>
                <c:pt idx="211">
                  <c:v>117.2984</c:v>
                </c:pt>
                <c:pt idx="212">
                  <c:v>117.5153</c:v>
                </c:pt>
                <c:pt idx="213">
                  <c:v>117.7509</c:v>
                </c:pt>
                <c:pt idx="214">
                  <c:v>117.96899999999999</c:v>
                </c:pt>
                <c:pt idx="215">
                  <c:v>118.134</c:v>
                </c:pt>
                <c:pt idx="216">
                  <c:v>118.00620000000001</c:v>
                </c:pt>
                <c:pt idx="217">
                  <c:v>118.09399999999999</c:v>
                </c:pt>
                <c:pt idx="218">
                  <c:v>118.1917</c:v>
                </c:pt>
                <c:pt idx="219">
                  <c:v>118.2218</c:v>
                </c:pt>
                <c:pt idx="220">
                  <c:v>118.1028</c:v>
                </c:pt>
                <c:pt idx="221">
                  <c:v>118.0766</c:v>
                </c:pt>
                <c:pt idx="222">
                  <c:v>118.128</c:v>
                </c:pt>
                <c:pt idx="223">
                  <c:v>118.2431</c:v>
                </c:pt>
                <c:pt idx="224">
                  <c:v>118.5107</c:v>
                </c:pt>
                <c:pt idx="225">
                  <c:v>118.6146</c:v>
                </c:pt>
                <c:pt idx="226">
                  <c:v>118.7743</c:v>
                </c:pt>
                <c:pt idx="227">
                  <c:v>118.90860000000001</c:v>
                </c:pt>
                <c:pt idx="228">
                  <c:v>118.9396</c:v>
                </c:pt>
                <c:pt idx="229">
                  <c:v>118.87479999999999</c:v>
                </c:pt>
                <c:pt idx="230">
                  <c:v>118.9181</c:v>
                </c:pt>
                <c:pt idx="231">
                  <c:v>118.9509</c:v>
                </c:pt>
                <c:pt idx="232">
                  <c:v>119.0609</c:v>
                </c:pt>
                <c:pt idx="233">
                  <c:v>119.3051</c:v>
                </c:pt>
                <c:pt idx="234">
                  <c:v>119.5444</c:v>
                </c:pt>
                <c:pt idx="235">
                  <c:v>119.72750000000001</c:v>
                </c:pt>
                <c:pt idx="236">
                  <c:v>119.85599999999999</c:v>
                </c:pt>
                <c:pt idx="237">
                  <c:v>119.9836</c:v>
                </c:pt>
                <c:pt idx="238">
                  <c:v>120.0433</c:v>
                </c:pt>
                <c:pt idx="239">
                  <c:v>120.0086</c:v>
                </c:pt>
                <c:pt idx="240">
                  <c:v>119.3854</c:v>
                </c:pt>
                <c:pt idx="241">
                  <c:v>119.3762</c:v>
                </c:pt>
                <c:pt idx="242">
                  <c:v>119.4255</c:v>
                </c:pt>
                <c:pt idx="243">
                  <c:v>119.4141</c:v>
                </c:pt>
                <c:pt idx="244">
                  <c:v>119.36409999999999</c:v>
                </c:pt>
                <c:pt idx="245">
                  <c:v>119.4157</c:v>
                </c:pt>
                <c:pt idx="246">
                  <c:v>119.5639</c:v>
                </c:pt>
                <c:pt idx="247">
                  <c:v>119.6921</c:v>
                </c:pt>
                <c:pt idx="248">
                  <c:v>119.5595</c:v>
                </c:pt>
                <c:pt idx="249">
                  <c:v>119.8125</c:v>
                </c:pt>
                <c:pt idx="250">
                  <c:v>120.10809999999999</c:v>
                </c:pt>
                <c:pt idx="251">
                  <c:v>120.2657</c:v>
                </c:pt>
                <c:pt idx="252">
                  <c:v>120.1391</c:v>
                </c:pt>
                <c:pt idx="253">
                  <c:v>119.88979999999999</c:v>
                </c:pt>
                <c:pt idx="254">
                  <c:v>119.75230000000001</c:v>
                </c:pt>
                <c:pt idx="255">
                  <c:v>119.6669</c:v>
                </c:pt>
                <c:pt idx="256">
                  <c:v>119.8947</c:v>
                </c:pt>
                <c:pt idx="257">
                  <c:v>120.0213</c:v>
                </c:pt>
                <c:pt idx="258">
                  <c:v>120.1477</c:v>
                </c:pt>
                <c:pt idx="259">
                  <c:v>120.1708</c:v>
                </c:pt>
                <c:pt idx="260">
                  <c:v>120.1627</c:v>
                </c:pt>
                <c:pt idx="261">
                  <c:v>120.19840000000001</c:v>
                </c:pt>
                <c:pt idx="262">
                  <c:v>120.2824</c:v>
                </c:pt>
                <c:pt idx="263">
                  <c:v>120.4106</c:v>
                </c:pt>
                <c:pt idx="264">
                  <c:v>120.2403</c:v>
                </c:pt>
                <c:pt idx="265">
                  <c:v>120.3817</c:v>
                </c:pt>
                <c:pt idx="266">
                  <c:v>120.5475</c:v>
                </c:pt>
                <c:pt idx="267">
                  <c:v>120.5877</c:v>
                </c:pt>
                <c:pt idx="268">
                  <c:v>120.4748</c:v>
                </c:pt>
                <c:pt idx="269">
                  <c:v>120.4271</c:v>
                </c:pt>
                <c:pt idx="270">
                  <c:v>120.4979</c:v>
                </c:pt>
                <c:pt idx="271">
                  <c:v>120.6412</c:v>
                </c:pt>
                <c:pt idx="272">
                  <c:v>120.6773</c:v>
                </c:pt>
                <c:pt idx="273">
                  <c:v>120.79259999999999</c:v>
                </c:pt>
                <c:pt idx="274">
                  <c:v>120.93680000000001</c:v>
                </c:pt>
                <c:pt idx="275">
                  <c:v>121.0664</c:v>
                </c:pt>
                <c:pt idx="276">
                  <c:v>121.03449999999999</c:v>
                </c:pt>
                <c:pt idx="277">
                  <c:v>121.0398</c:v>
                </c:pt>
                <c:pt idx="278">
                  <c:v>121.08629999999999</c:v>
                </c:pt>
                <c:pt idx="279">
                  <c:v>121.1998</c:v>
                </c:pt>
                <c:pt idx="280">
                  <c:v>121.22799999999999</c:v>
                </c:pt>
                <c:pt idx="281">
                  <c:v>121.34350000000001</c:v>
                </c:pt>
                <c:pt idx="282">
                  <c:v>121.45440000000001</c:v>
                </c:pt>
                <c:pt idx="283">
                  <c:v>121.4961</c:v>
                </c:pt>
                <c:pt idx="284">
                  <c:v>121.48220000000001</c:v>
                </c:pt>
                <c:pt idx="285">
                  <c:v>121.4567</c:v>
                </c:pt>
                <c:pt idx="286">
                  <c:v>121.46599999999999</c:v>
                </c:pt>
                <c:pt idx="287">
                  <c:v>121.39700000000001</c:v>
                </c:pt>
                <c:pt idx="288">
                  <c:v>120.9477</c:v>
                </c:pt>
                <c:pt idx="289">
                  <c:v>120.86669999999999</c:v>
                </c:pt>
                <c:pt idx="290">
                  <c:v>120.97499999999999</c:v>
                </c:pt>
                <c:pt idx="291">
                  <c:v>121.1657</c:v>
                </c:pt>
                <c:pt idx="292">
                  <c:v>121.2093</c:v>
                </c:pt>
                <c:pt idx="293">
                  <c:v>121.13500000000001</c:v>
                </c:pt>
                <c:pt idx="294">
                  <c:v>121.1759</c:v>
                </c:pt>
                <c:pt idx="295">
                  <c:v>121.2831</c:v>
                </c:pt>
                <c:pt idx="296">
                  <c:v>121.1259</c:v>
                </c:pt>
                <c:pt idx="297">
                  <c:v>121.1343</c:v>
                </c:pt>
                <c:pt idx="298">
                  <c:v>121.16160000000001</c:v>
                </c:pt>
                <c:pt idx="299">
                  <c:v>121.1375</c:v>
                </c:pt>
                <c:pt idx="300">
                  <c:v>121.1558</c:v>
                </c:pt>
                <c:pt idx="301">
                  <c:v>121.3032</c:v>
                </c:pt>
                <c:pt idx="302">
                  <c:v>121.4632</c:v>
                </c:pt>
                <c:pt idx="303">
                  <c:v>121.5829</c:v>
                </c:pt>
                <c:pt idx="304">
                  <c:v>121.4486</c:v>
                </c:pt>
                <c:pt idx="305">
                  <c:v>121.5391</c:v>
                </c:pt>
                <c:pt idx="306">
                  <c:v>121.6146</c:v>
                </c:pt>
                <c:pt idx="307">
                  <c:v>121.6361</c:v>
                </c:pt>
                <c:pt idx="308">
                  <c:v>121.6019</c:v>
                </c:pt>
                <c:pt idx="309">
                  <c:v>121.59699999999999</c:v>
                </c:pt>
                <c:pt idx="310">
                  <c:v>121.7449</c:v>
                </c:pt>
                <c:pt idx="311">
                  <c:v>121.90649999999999</c:v>
                </c:pt>
                <c:pt idx="312">
                  <c:v>121.9984</c:v>
                </c:pt>
                <c:pt idx="313">
                  <c:v>122.0475</c:v>
                </c:pt>
                <c:pt idx="314">
                  <c:v>122.0984</c:v>
                </c:pt>
                <c:pt idx="315">
                  <c:v>121.994</c:v>
                </c:pt>
                <c:pt idx="316">
                  <c:v>121.87269999999999</c:v>
                </c:pt>
                <c:pt idx="317">
                  <c:v>121.8292</c:v>
                </c:pt>
                <c:pt idx="318">
                  <c:v>121.97410000000001</c:v>
                </c:pt>
                <c:pt idx="319">
                  <c:v>122.14190000000001</c:v>
                </c:pt>
                <c:pt idx="320">
                  <c:v>121.90600000000001</c:v>
                </c:pt>
                <c:pt idx="321">
                  <c:v>122.0123</c:v>
                </c:pt>
                <c:pt idx="322">
                  <c:v>122.08450000000001</c:v>
                </c:pt>
                <c:pt idx="323">
                  <c:v>122.1692</c:v>
                </c:pt>
                <c:pt idx="324">
                  <c:v>122.2178</c:v>
                </c:pt>
                <c:pt idx="325">
                  <c:v>122.29510000000001</c:v>
                </c:pt>
                <c:pt idx="326">
                  <c:v>122.4289</c:v>
                </c:pt>
                <c:pt idx="327">
                  <c:v>122.5167</c:v>
                </c:pt>
                <c:pt idx="328">
                  <c:v>122.5039</c:v>
                </c:pt>
                <c:pt idx="329">
                  <c:v>122.4995</c:v>
                </c:pt>
                <c:pt idx="330">
                  <c:v>122.56270000000001</c:v>
                </c:pt>
                <c:pt idx="331">
                  <c:v>122.5998</c:v>
                </c:pt>
                <c:pt idx="332">
                  <c:v>122.5669</c:v>
                </c:pt>
                <c:pt idx="333">
                  <c:v>122.47499999999999</c:v>
                </c:pt>
                <c:pt idx="334">
                  <c:v>122.5005</c:v>
                </c:pt>
                <c:pt idx="335">
                  <c:v>122.57640000000001</c:v>
                </c:pt>
                <c:pt idx="336">
                  <c:v>122.685</c:v>
                </c:pt>
                <c:pt idx="337">
                  <c:v>122.7597</c:v>
                </c:pt>
                <c:pt idx="338">
                  <c:v>122.8167</c:v>
                </c:pt>
                <c:pt idx="339">
                  <c:v>122.78449999999999</c:v>
                </c:pt>
                <c:pt idx="340">
                  <c:v>122.7894</c:v>
                </c:pt>
                <c:pt idx="341">
                  <c:v>122.9123</c:v>
                </c:pt>
                <c:pt idx="342">
                  <c:v>123.1037</c:v>
                </c:pt>
                <c:pt idx="343">
                  <c:v>123.2319</c:v>
                </c:pt>
                <c:pt idx="344">
                  <c:v>122.92659999999999</c:v>
                </c:pt>
                <c:pt idx="345">
                  <c:v>122.9648</c:v>
                </c:pt>
                <c:pt idx="346">
                  <c:v>122.9829</c:v>
                </c:pt>
                <c:pt idx="347">
                  <c:v>123.02290000000001</c:v>
                </c:pt>
                <c:pt idx="348">
                  <c:v>123.0933</c:v>
                </c:pt>
                <c:pt idx="349">
                  <c:v>123.1264</c:v>
                </c:pt>
                <c:pt idx="350">
                  <c:v>123.1125</c:v>
                </c:pt>
                <c:pt idx="351">
                  <c:v>123.1477</c:v>
                </c:pt>
                <c:pt idx="352">
                  <c:v>123.047</c:v>
                </c:pt>
                <c:pt idx="353">
                  <c:v>123.178</c:v>
                </c:pt>
                <c:pt idx="354">
                  <c:v>123.25530000000001</c:v>
                </c:pt>
                <c:pt idx="355">
                  <c:v>123.2317</c:v>
                </c:pt>
                <c:pt idx="356">
                  <c:v>123.197</c:v>
                </c:pt>
                <c:pt idx="357">
                  <c:v>123.2641</c:v>
                </c:pt>
                <c:pt idx="358">
                  <c:v>123.4713</c:v>
                </c:pt>
                <c:pt idx="359">
                  <c:v>123.64190000000001</c:v>
                </c:pt>
                <c:pt idx="360">
                  <c:v>123.58929999999999</c:v>
                </c:pt>
                <c:pt idx="361">
                  <c:v>123.54349999999999</c:v>
                </c:pt>
                <c:pt idx="362">
                  <c:v>123.4905</c:v>
                </c:pt>
                <c:pt idx="363">
                  <c:v>123.3336</c:v>
                </c:pt>
                <c:pt idx="364">
                  <c:v>123.2025</c:v>
                </c:pt>
                <c:pt idx="365">
                  <c:v>123.1113</c:v>
                </c:pt>
                <c:pt idx="366">
                  <c:v>123.23260000000001</c:v>
                </c:pt>
                <c:pt idx="367">
                  <c:v>123.4072</c:v>
                </c:pt>
                <c:pt idx="368">
                  <c:v>123.03100000000001</c:v>
                </c:pt>
                <c:pt idx="369">
                  <c:v>122.928</c:v>
                </c:pt>
                <c:pt idx="370">
                  <c:v>123.0044</c:v>
                </c:pt>
                <c:pt idx="371">
                  <c:v>123.1986</c:v>
                </c:pt>
                <c:pt idx="372">
                  <c:v>123.2861</c:v>
                </c:pt>
                <c:pt idx="373">
                  <c:v>123.2852</c:v>
                </c:pt>
                <c:pt idx="374">
                  <c:v>123.26439999999999</c:v>
                </c:pt>
                <c:pt idx="375">
                  <c:v>123.28100000000001</c:v>
                </c:pt>
                <c:pt idx="376">
                  <c:v>123.0095</c:v>
                </c:pt>
                <c:pt idx="377">
                  <c:v>122.97799999999999</c:v>
                </c:pt>
                <c:pt idx="378">
                  <c:v>123.0262</c:v>
                </c:pt>
                <c:pt idx="379">
                  <c:v>123.09350000000001</c:v>
                </c:pt>
                <c:pt idx="380">
                  <c:v>123.1588</c:v>
                </c:pt>
                <c:pt idx="381">
                  <c:v>123.1549</c:v>
                </c:pt>
                <c:pt idx="382">
                  <c:v>123.08540000000001</c:v>
                </c:pt>
                <c:pt idx="383">
                  <c:v>123.03959999999999</c:v>
                </c:pt>
                <c:pt idx="384">
                  <c:v>122.8921</c:v>
                </c:pt>
                <c:pt idx="385">
                  <c:v>122.80159999999999</c:v>
                </c:pt>
                <c:pt idx="386">
                  <c:v>122.6118</c:v>
                </c:pt>
                <c:pt idx="387">
                  <c:v>122.3463</c:v>
                </c:pt>
                <c:pt idx="388">
                  <c:v>122.27800000000001</c:v>
                </c:pt>
                <c:pt idx="389">
                  <c:v>122.3556</c:v>
                </c:pt>
                <c:pt idx="390">
                  <c:v>122.4123</c:v>
                </c:pt>
                <c:pt idx="391">
                  <c:v>122.38500000000001</c:v>
                </c:pt>
                <c:pt idx="392">
                  <c:v>122.3528</c:v>
                </c:pt>
                <c:pt idx="393">
                  <c:v>122.61109999999999</c:v>
                </c:pt>
                <c:pt idx="394">
                  <c:v>122.9083</c:v>
                </c:pt>
                <c:pt idx="395">
                  <c:v>122.94580000000001</c:v>
                </c:pt>
                <c:pt idx="396">
                  <c:v>122.85809999999999</c:v>
                </c:pt>
                <c:pt idx="397">
                  <c:v>122.61060000000001</c:v>
                </c:pt>
                <c:pt idx="398">
                  <c:v>122.3708</c:v>
                </c:pt>
                <c:pt idx="399">
                  <c:v>122.20229999999999</c:v>
                </c:pt>
                <c:pt idx="400">
                  <c:v>121.7287</c:v>
                </c:pt>
                <c:pt idx="401">
                  <c:v>121.6116</c:v>
                </c:pt>
                <c:pt idx="402">
                  <c:v>121.4926</c:v>
                </c:pt>
                <c:pt idx="403">
                  <c:v>121.4759</c:v>
                </c:pt>
                <c:pt idx="404">
                  <c:v>121.4697</c:v>
                </c:pt>
                <c:pt idx="405">
                  <c:v>121.4632</c:v>
                </c:pt>
                <c:pt idx="406">
                  <c:v>121.4067</c:v>
                </c:pt>
                <c:pt idx="407">
                  <c:v>121.3965</c:v>
                </c:pt>
                <c:pt idx="408">
                  <c:v>121.0201</c:v>
                </c:pt>
                <c:pt idx="409">
                  <c:v>121.0271</c:v>
                </c:pt>
                <c:pt idx="410">
                  <c:v>121.0667</c:v>
                </c:pt>
                <c:pt idx="411">
                  <c:v>120.994</c:v>
                </c:pt>
                <c:pt idx="412">
                  <c:v>120.7933</c:v>
                </c:pt>
                <c:pt idx="413">
                  <c:v>120.62309999999999</c:v>
                </c:pt>
                <c:pt idx="414">
                  <c:v>120.63030000000001</c:v>
                </c:pt>
                <c:pt idx="415">
                  <c:v>120.7139</c:v>
                </c:pt>
                <c:pt idx="416">
                  <c:v>120.28749999999999</c:v>
                </c:pt>
                <c:pt idx="417">
                  <c:v>120.3206</c:v>
                </c:pt>
                <c:pt idx="418">
                  <c:v>120.32429999999999</c:v>
                </c:pt>
                <c:pt idx="419">
                  <c:v>120.23909999999999</c:v>
                </c:pt>
                <c:pt idx="420">
                  <c:v>120.1713</c:v>
                </c:pt>
                <c:pt idx="421">
                  <c:v>120.2863</c:v>
                </c:pt>
                <c:pt idx="422">
                  <c:v>120.4319</c:v>
                </c:pt>
                <c:pt idx="423">
                  <c:v>120.4958</c:v>
                </c:pt>
                <c:pt idx="424">
                  <c:v>120.23869999999999</c:v>
                </c:pt>
                <c:pt idx="425">
                  <c:v>120.27249999999999</c:v>
                </c:pt>
                <c:pt idx="426">
                  <c:v>120.3546</c:v>
                </c:pt>
                <c:pt idx="427">
                  <c:v>120.28749999999999</c:v>
                </c:pt>
                <c:pt idx="428">
                  <c:v>120.0664</c:v>
                </c:pt>
                <c:pt idx="429">
                  <c:v>119.8826</c:v>
                </c:pt>
                <c:pt idx="430">
                  <c:v>119.8481</c:v>
                </c:pt>
                <c:pt idx="431">
                  <c:v>119.8329</c:v>
                </c:pt>
                <c:pt idx="432">
                  <c:v>119.4032</c:v>
                </c:pt>
                <c:pt idx="433">
                  <c:v>119.3806</c:v>
                </c:pt>
                <c:pt idx="434">
                  <c:v>119.4113</c:v>
                </c:pt>
                <c:pt idx="435">
                  <c:v>119.4954</c:v>
                </c:pt>
                <c:pt idx="436">
                  <c:v>119.59399999999999</c:v>
                </c:pt>
                <c:pt idx="437">
                  <c:v>119.6405</c:v>
                </c:pt>
                <c:pt idx="438">
                  <c:v>119.5984</c:v>
                </c:pt>
                <c:pt idx="439">
                  <c:v>119.5609</c:v>
                </c:pt>
                <c:pt idx="440">
                  <c:v>119.0241</c:v>
                </c:pt>
                <c:pt idx="441">
                  <c:v>119.0389</c:v>
                </c:pt>
                <c:pt idx="442">
                  <c:v>118.85120000000001</c:v>
                </c:pt>
                <c:pt idx="443">
                  <c:v>118.4697</c:v>
                </c:pt>
                <c:pt idx="444">
                  <c:v>118.20740000000001</c:v>
                </c:pt>
                <c:pt idx="445">
                  <c:v>118.1069</c:v>
                </c:pt>
                <c:pt idx="446">
                  <c:v>117.9482</c:v>
                </c:pt>
                <c:pt idx="447">
                  <c:v>117.7475</c:v>
                </c:pt>
                <c:pt idx="448">
                  <c:v>116.6653</c:v>
                </c:pt>
                <c:pt idx="449">
                  <c:v>116.67619999999999</c:v>
                </c:pt>
                <c:pt idx="450">
                  <c:v>116.6532</c:v>
                </c:pt>
                <c:pt idx="451">
                  <c:v>116.5194</c:v>
                </c:pt>
                <c:pt idx="452">
                  <c:v>116.441</c:v>
                </c:pt>
                <c:pt idx="453">
                  <c:v>116.4183</c:v>
                </c:pt>
                <c:pt idx="454">
                  <c:v>116.52379999999999</c:v>
                </c:pt>
                <c:pt idx="455">
                  <c:v>116.5942</c:v>
                </c:pt>
                <c:pt idx="456">
                  <c:v>116.21899999999999</c:v>
                </c:pt>
                <c:pt idx="457">
                  <c:v>116.44029999999999</c:v>
                </c:pt>
                <c:pt idx="458">
                  <c:v>116.637</c:v>
                </c:pt>
                <c:pt idx="459">
                  <c:v>116.6606</c:v>
                </c:pt>
                <c:pt idx="460">
                  <c:v>116.5412</c:v>
                </c:pt>
                <c:pt idx="461">
                  <c:v>116.5273</c:v>
                </c:pt>
                <c:pt idx="462">
                  <c:v>116.6512</c:v>
                </c:pt>
                <c:pt idx="463">
                  <c:v>116.7625</c:v>
                </c:pt>
                <c:pt idx="464">
                  <c:v>115.5067</c:v>
                </c:pt>
                <c:pt idx="465">
                  <c:v>115.4442</c:v>
                </c:pt>
                <c:pt idx="466">
                  <c:v>115.3831</c:v>
                </c:pt>
                <c:pt idx="467">
                  <c:v>115.33839999999999</c:v>
                </c:pt>
                <c:pt idx="468">
                  <c:v>115.2572</c:v>
                </c:pt>
                <c:pt idx="469">
                  <c:v>115.1153</c:v>
                </c:pt>
                <c:pt idx="470">
                  <c:v>115.10720000000001</c:v>
                </c:pt>
                <c:pt idx="471">
                  <c:v>115.20740000000001</c:v>
                </c:pt>
                <c:pt idx="472">
                  <c:v>114.75190000000001</c:v>
                </c:pt>
                <c:pt idx="473">
                  <c:v>114.71040000000001</c:v>
                </c:pt>
                <c:pt idx="474">
                  <c:v>114.6472</c:v>
                </c:pt>
                <c:pt idx="475">
                  <c:v>114.5882</c:v>
                </c:pt>
                <c:pt idx="476">
                  <c:v>114.5604</c:v>
                </c:pt>
                <c:pt idx="477">
                  <c:v>114.4537</c:v>
                </c:pt>
                <c:pt idx="478">
                  <c:v>114.3176</c:v>
                </c:pt>
                <c:pt idx="479">
                  <c:v>114.22920000000001</c:v>
                </c:pt>
                <c:pt idx="480">
                  <c:v>113.8083</c:v>
                </c:pt>
                <c:pt idx="481">
                  <c:v>113.8681</c:v>
                </c:pt>
                <c:pt idx="482">
                  <c:v>113.9363</c:v>
                </c:pt>
                <c:pt idx="483">
                  <c:v>113.97750000000001</c:v>
                </c:pt>
                <c:pt idx="484">
                  <c:v>113.9836</c:v>
                </c:pt>
                <c:pt idx="485">
                  <c:v>113.9141</c:v>
                </c:pt>
                <c:pt idx="486">
                  <c:v>113.785</c:v>
                </c:pt>
                <c:pt idx="487">
                  <c:v>113.70050000000001</c:v>
                </c:pt>
                <c:pt idx="488">
                  <c:v>113.4576</c:v>
                </c:pt>
                <c:pt idx="489">
                  <c:v>113.6532</c:v>
                </c:pt>
                <c:pt idx="490">
                  <c:v>113.72709999999999</c:v>
                </c:pt>
                <c:pt idx="491">
                  <c:v>113.5271</c:v>
                </c:pt>
                <c:pt idx="492">
                  <c:v>113.2838</c:v>
                </c:pt>
                <c:pt idx="493">
                  <c:v>113.07729999999999</c:v>
                </c:pt>
                <c:pt idx="494">
                  <c:v>112.9671</c:v>
                </c:pt>
                <c:pt idx="495">
                  <c:v>112.8977</c:v>
                </c:pt>
                <c:pt idx="496">
                  <c:v>111.9273</c:v>
                </c:pt>
                <c:pt idx="497">
                  <c:v>111.7199</c:v>
                </c:pt>
                <c:pt idx="498">
                  <c:v>111.6738</c:v>
                </c:pt>
                <c:pt idx="499">
                  <c:v>111.68259999999999</c:v>
                </c:pt>
                <c:pt idx="500">
                  <c:v>111.78149999999999</c:v>
                </c:pt>
                <c:pt idx="501">
                  <c:v>111.8583</c:v>
                </c:pt>
                <c:pt idx="502">
                  <c:v>111.91849999999999</c:v>
                </c:pt>
                <c:pt idx="503">
                  <c:v>111.93429999999999</c:v>
                </c:pt>
                <c:pt idx="504">
                  <c:v>111.369</c:v>
                </c:pt>
                <c:pt idx="505">
                  <c:v>111.35250000000001</c:v>
                </c:pt>
                <c:pt idx="506">
                  <c:v>111.1711</c:v>
                </c:pt>
                <c:pt idx="507">
                  <c:v>110.8125</c:v>
                </c:pt>
                <c:pt idx="508">
                  <c:v>110.49769999999999</c:v>
                </c:pt>
                <c:pt idx="509">
                  <c:v>110.4396</c:v>
                </c:pt>
                <c:pt idx="510">
                  <c:v>110.46639999999999</c:v>
                </c:pt>
                <c:pt idx="511">
                  <c:v>110.628</c:v>
                </c:pt>
                <c:pt idx="512">
                  <c:v>109.8301</c:v>
                </c:pt>
                <c:pt idx="513">
                  <c:v>109.8412</c:v>
                </c:pt>
                <c:pt idx="514">
                  <c:v>109.6956</c:v>
                </c:pt>
                <c:pt idx="515">
                  <c:v>109.49979999999999</c:v>
                </c:pt>
                <c:pt idx="516">
                  <c:v>109.3903</c:v>
                </c:pt>
                <c:pt idx="517">
                  <c:v>109.43680000000001</c:v>
                </c:pt>
                <c:pt idx="518">
                  <c:v>109.60509999999999</c:v>
                </c:pt>
                <c:pt idx="519">
                  <c:v>109.67010000000001</c:v>
                </c:pt>
                <c:pt idx="520">
                  <c:v>109.4958</c:v>
                </c:pt>
                <c:pt idx="521">
                  <c:v>109.4139</c:v>
                </c:pt>
                <c:pt idx="522">
                  <c:v>109.3245</c:v>
                </c:pt>
                <c:pt idx="523">
                  <c:v>109.2146</c:v>
                </c:pt>
                <c:pt idx="524">
                  <c:v>109.11709999999999</c:v>
                </c:pt>
                <c:pt idx="525">
                  <c:v>109.0389</c:v>
                </c:pt>
                <c:pt idx="526">
                  <c:v>109.0204</c:v>
                </c:pt>
                <c:pt idx="527">
                  <c:v>109.0444</c:v>
                </c:pt>
                <c:pt idx="528">
                  <c:v>108.2607</c:v>
                </c:pt>
                <c:pt idx="529">
                  <c:v>108.0412</c:v>
                </c:pt>
                <c:pt idx="530">
                  <c:v>107.73909999999999</c:v>
                </c:pt>
                <c:pt idx="531">
                  <c:v>107.3646</c:v>
                </c:pt>
                <c:pt idx="532">
                  <c:v>107.07429999999999</c:v>
                </c:pt>
                <c:pt idx="533">
                  <c:v>107.0847</c:v>
                </c:pt>
                <c:pt idx="534">
                  <c:v>107.3296</c:v>
                </c:pt>
                <c:pt idx="535">
                  <c:v>107.51390000000001</c:v>
                </c:pt>
                <c:pt idx="536">
                  <c:v>106.8854</c:v>
                </c:pt>
                <c:pt idx="537">
                  <c:v>106.6088</c:v>
                </c:pt>
                <c:pt idx="538">
                  <c:v>106.3734</c:v>
                </c:pt>
                <c:pt idx="539">
                  <c:v>106.419</c:v>
                </c:pt>
                <c:pt idx="540">
                  <c:v>106.6738</c:v>
                </c:pt>
                <c:pt idx="541">
                  <c:v>106.7924</c:v>
                </c:pt>
                <c:pt idx="542">
                  <c:v>106.56019999999999</c:v>
                </c:pt>
                <c:pt idx="543">
                  <c:v>106.2829</c:v>
                </c:pt>
                <c:pt idx="544">
                  <c:v>105.48869999999999</c:v>
                </c:pt>
                <c:pt idx="545">
                  <c:v>105.44750000000001</c:v>
                </c:pt>
                <c:pt idx="546">
                  <c:v>105.297</c:v>
                </c:pt>
                <c:pt idx="547">
                  <c:v>104.9815</c:v>
                </c:pt>
                <c:pt idx="548">
                  <c:v>104.6463</c:v>
                </c:pt>
                <c:pt idx="549">
                  <c:v>104.53449999999999</c:v>
                </c:pt>
                <c:pt idx="550">
                  <c:v>104.6002</c:v>
                </c:pt>
                <c:pt idx="551">
                  <c:v>104.7449</c:v>
                </c:pt>
                <c:pt idx="552">
                  <c:v>104.31180000000001</c:v>
                </c:pt>
                <c:pt idx="553">
                  <c:v>104.2183</c:v>
                </c:pt>
                <c:pt idx="554">
                  <c:v>104.1819</c:v>
                </c:pt>
                <c:pt idx="555">
                  <c:v>104.2428</c:v>
                </c:pt>
                <c:pt idx="556">
                  <c:v>104.2863</c:v>
                </c:pt>
                <c:pt idx="557">
                  <c:v>104.2157</c:v>
                </c:pt>
                <c:pt idx="558">
                  <c:v>104.0808</c:v>
                </c:pt>
                <c:pt idx="559">
                  <c:v>103.9907</c:v>
                </c:pt>
                <c:pt idx="560">
                  <c:v>103.48520000000001</c:v>
                </c:pt>
                <c:pt idx="561">
                  <c:v>103.5287</c:v>
                </c:pt>
                <c:pt idx="562">
                  <c:v>103.50069999999999</c:v>
                </c:pt>
                <c:pt idx="563">
                  <c:v>103.3373</c:v>
                </c:pt>
                <c:pt idx="564">
                  <c:v>103.166</c:v>
                </c:pt>
                <c:pt idx="565">
                  <c:v>103.12130000000001</c:v>
                </c:pt>
                <c:pt idx="566">
                  <c:v>103.2393</c:v>
                </c:pt>
                <c:pt idx="567">
                  <c:v>103.3741</c:v>
                </c:pt>
                <c:pt idx="568">
                  <c:v>103.09439999999999</c:v>
                </c:pt>
                <c:pt idx="569">
                  <c:v>103.1623</c:v>
                </c:pt>
                <c:pt idx="570">
                  <c:v>103.1831</c:v>
                </c:pt>
                <c:pt idx="571">
                  <c:v>103.0826</c:v>
                </c:pt>
                <c:pt idx="572">
                  <c:v>102.9375</c:v>
                </c:pt>
                <c:pt idx="573">
                  <c:v>102.7373</c:v>
                </c:pt>
                <c:pt idx="574">
                  <c:v>102.56570000000001</c:v>
                </c:pt>
                <c:pt idx="575">
                  <c:v>102.49469999999999</c:v>
                </c:pt>
                <c:pt idx="576">
                  <c:v>101.90560000000001</c:v>
                </c:pt>
                <c:pt idx="577">
                  <c:v>101.8387</c:v>
                </c:pt>
                <c:pt idx="578">
                  <c:v>101.6546</c:v>
                </c:pt>
                <c:pt idx="579">
                  <c:v>101.44329999999999</c:v>
                </c:pt>
                <c:pt idx="580">
                  <c:v>101.26130000000001</c:v>
                </c:pt>
                <c:pt idx="581">
                  <c:v>101.0437</c:v>
                </c:pt>
                <c:pt idx="582">
                  <c:v>100.75579999999999</c:v>
                </c:pt>
                <c:pt idx="583">
                  <c:v>100.5535</c:v>
                </c:pt>
                <c:pt idx="584">
                  <c:v>99.885000000000005</c:v>
                </c:pt>
                <c:pt idx="585">
                  <c:v>99.767399999999995</c:v>
                </c:pt>
                <c:pt idx="586">
                  <c:v>99.64</c:v>
                </c:pt>
                <c:pt idx="587">
                  <c:v>99.561999999999998</c:v>
                </c:pt>
                <c:pt idx="588">
                  <c:v>99.513400000000004</c:v>
                </c:pt>
                <c:pt idx="589">
                  <c:v>99.483599999999996</c:v>
                </c:pt>
                <c:pt idx="590">
                  <c:v>99.529899999999998</c:v>
                </c:pt>
                <c:pt idx="591">
                  <c:v>99.655299999999997</c:v>
                </c:pt>
                <c:pt idx="592">
                  <c:v>99.066699999999997</c:v>
                </c:pt>
                <c:pt idx="593">
                  <c:v>98.9345</c:v>
                </c:pt>
                <c:pt idx="594">
                  <c:v>98.847499999999997</c:v>
                </c:pt>
                <c:pt idx="595">
                  <c:v>98.713899999999995</c:v>
                </c:pt>
                <c:pt idx="596">
                  <c:v>98.576599999999999</c:v>
                </c:pt>
                <c:pt idx="597">
                  <c:v>98.569400000000002</c:v>
                </c:pt>
                <c:pt idx="598">
                  <c:v>98.754400000000004</c:v>
                </c:pt>
                <c:pt idx="599">
                  <c:v>98.928200000000004</c:v>
                </c:pt>
                <c:pt idx="600">
                  <c:v>98.619699999999995</c:v>
                </c:pt>
                <c:pt idx="601">
                  <c:v>98.544399999999996</c:v>
                </c:pt>
                <c:pt idx="602">
                  <c:v>98.3155</c:v>
                </c:pt>
                <c:pt idx="603">
                  <c:v>97.978700000000003</c:v>
                </c:pt>
                <c:pt idx="604">
                  <c:v>97.717399999999998</c:v>
                </c:pt>
                <c:pt idx="605">
                  <c:v>97.504599999999996</c:v>
                </c:pt>
                <c:pt idx="606">
                  <c:v>97.296499999999995</c:v>
                </c:pt>
                <c:pt idx="607">
                  <c:v>97.050700000000006</c:v>
                </c:pt>
                <c:pt idx="608">
                  <c:v>96.006500000000003</c:v>
                </c:pt>
                <c:pt idx="609">
                  <c:v>95.949100000000001</c:v>
                </c:pt>
                <c:pt idx="610">
                  <c:v>95.921999999999997</c:v>
                </c:pt>
                <c:pt idx="611">
                  <c:v>95.905600000000007</c:v>
                </c:pt>
                <c:pt idx="612">
                  <c:v>95.960899999999995</c:v>
                </c:pt>
                <c:pt idx="613">
                  <c:v>96.055999999999997</c:v>
                </c:pt>
                <c:pt idx="614">
                  <c:v>96.096999999999994</c:v>
                </c:pt>
                <c:pt idx="615">
                  <c:v>96.097700000000003</c:v>
                </c:pt>
                <c:pt idx="616">
                  <c:v>95.744</c:v>
                </c:pt>
                <c:pt idx="617">
                  <c:v>95.741399999999999</c:v>
                </c:pt>
                <c:pt idx="618">
                  <c:v>95.701599999999999</c:v>
                </c:pt>
                <c:pt idx="619">
                  <c:v>95.519900000000007</c:v>
                </c:pt>
                <c:pt idx="620">
                  <c:v>95.117800000000003</c:v>
                </c:pt>
                <c:pt idx="621">
                  <c:v>94.697900000000004</c:v>
                </c:pt>
                <c:pt idx="622">
                  <c:v>94.453500000000005</c:v>
                </c:pt>
                <c:pt idx="623">
                  <c:v>94.378699999999995</c:v>
                </c:pt>
                <c:pt idx="624">
                  <c:v>94.191000000000003</c:v>
                </c:pt>
                <c:pt idx="625">
                  <c:v>94.123099999999994</c:v>
                </c:pt>
                <c:pt idx="626">
                  <c:v>93.843100000000007</c:v>
                </c:pt>
                <c:pt idx="627">
                  <c:v>93.367599999999996</c:v>
                </c:pt>
                <c:pt idx="628">
                  <c:v>93.000500000000002</c:v>
                </c:pt>
                <c:pt idx="629">
                  <c:v>92.993099999999998</c:v>
                </c:pt>
                <c:pt idx="630">
                  <c:v>93.233800000000002</c:v>
                </c:pt>
                <c:pt idx="631">
                  <c:v>93.481499999999997</c:v>
                </c:pt>
                <c:pt idx="632">
                  <c:v>93.285600000000002</c:v>
                </c:pt>
                <c:pt idx="633">
                  <c:v>93.275700000000001</c:v>
                </c:pt>
                <c:pt idx="634">
                  <c:v>93.229900000000001</c:v>
                </c:pt>
                <c:pt idx="635">
                  <c:v>93.012699999999995</c:v>
                </c:pt>
                <c:pt idx="636">
                  <c:v>92.766000000000005</c:v>
                </c:pt>
                <c:pt idx="637">
                  <c:v>92.597499999999997</c:v>
                </c:pt>
                <c:pt idx="638">
                  <c:v>92.581299999999999</c:v>
                </c:pt>
                <c:pt idx="639">
                  <c:v>92.674099999999996</c:v>
                </c:pt>
                <c:pt idx="640">
                  <c:v>92.097200000000001</c:v>
                </c:pt>
                <c:pt idx="641">
                  <c:v>92.001599999999996</c:v>
                </c:pt>
                <c:pt idx="642">
                  <c:v>91.866</c:v>
                </c:pt>
                <c:pt idx="643">
                  <c:v>91.725200000000001</c:v>
                </c:pt>
                <c:pt idx="644">
                  <c:v>91.500500000000002</c:v>
                </c:pt>
                <c:pt idx="645">
                  <c:v>91.281499999999994</c:v>
                </c:pt>
                <c:pt idx="646">
                  <c:v>91.172200000000004</c:v>
                </c:pt>
                <c:pt idx="647">
                  <c:v>91.166200000000003</c:v>
                </c:pt>
                <c:pt idx="648">
                  <c:v>90.590299999999999</c:v>
                </c:pt>
                <c:pt idx="649">
                  <c:v>90.638199999999998</c:v>
                </c:pt>
                <c:pt idx="650">
                  <c:v>90.610600000000005</c:v>
                </c:pt>
                <c:pt idx="651">
                  <c:v>90.383600000000001</c:v>
                </c:pt>
                <c:pt idx="652">
                  <c:v>90.091399999999993</c:v>
                </c:pt>
                <c:pt idx="653">
                  <c:v>89.817099999999996</c:v>
                </c:pt>
                <c:pt idx="654">
                  <c:v>89.719200000000001</c:v>
                </c:pt>
                <c:pt idx="655">
                  <c:v>89.731899999999996</c:v>
                </c:pt>
                <c:pt idx="656">
                  <c:v>89.035899999999998</c:v>
                </c:pt>
                <c:pt idx="657">
                  <c:v>88.851600000000005</c:v>
                </c:pt>
                <c:pt idx="658">
                  <c:v>88.650700000000001</c:v>
                </c:pt>
                <c:pt idx="659">
                  <c:v>88.511799999999994</c:v>
                </c:pt>
                <c:pt idx="660">
                  <c:v>88.313400000000001</c:v>
                </c:pt>
                <c:pt idx="661">
                  <c:v>88.036799999999999</c:v>
                </c:pt>
                <c:pt idx="662">
                  <c:v>87.844700000000003</c:v>
                </c:pt>
                <c:pt idx="663">
                  <c:v>87.771100000000004</c:v>
                </c:pt>
                <c:pt idx="664">
                  <c:v>87.496499999999997</c:v>
                </c:pt>
                <c:pt idx="665">
                  <c:v>87.554900000000004</c:v>
                </c:pt>
                <c:pt idx="666">
                  <c:v>87.521100000000004</c:v>
                </c:pt>
                <c:pt idx="667">
                  <c:v>87.325000000000003</c:v>
                </c:pt>
                <c:pt idx="668">
                  <c:v>87.276399999999995</c:v>
                </c:pt>
                <c:pt idx="669">
                  <c:v>87.248400000000004</c:v>
                </c:pt>
                <c:pt idx="670">
                  <c:v>87.219399999999993</c:v>
                </c:pt>
                <c:pt idx="671">
                  <c:v>87.156899999999993</c:v>
                </c:pt>
                <c:pt idx="672">
                  <c:v>86.242599999999996</c:v>
                </c:pt>
                <c:pt idx="673">
                  <c:v>86.148600000000002</c:v>
                </c:pt>
                <c:pt idx="674">
                  <c:v>85.957599999999999</c:v>
                </c:pt>
                <c:pt idx="675">
                  <c:v>85.753200000000007</c:v>
                </c:pt>
                <c:pt idx="676">
                  <c:v>85.716399999999993</c:v>
                </c:pt>
                <c:pt idx="677">
                  <c:v>85.710599999999999</c:v>
                </c:pt>
                <c:pt idx="678">
                  <c:v>85.764600000000002</c:v>
                </c:pt>
                <c:pt idx="679">
                  <c:v>85.799800000000005</c:v>
                </c:pt>
                <c:pt idx="680">
                  <c:v>85.254900000000006</c:v>
                </c:pt>
                <c:pt idx="681">
                  <c:v>85.170100000000005</c:v>
                </c:pt>
                <c:pt idx="682">
                  <c:v>85.074799999999996</c:v>
                </c:pt>
                <c:pt idx="683">
                  <c:v>84.968500000000006</c:v>
                </c:pt>
                <c:pt idx="684">
                  <c:v>84.8292</c:v>
                </c:pt>
                <c:pt idx="685">
                  <c:v>84.539400000000001</c:v>
                </c:pt>
                <c:pt idx="686">
                  <c:v>84.271799999999999</c:v>
                </c:pt>
                <c:pt idx="687">
                  <c:v>84.2</c:v>
                </c:pt>
                <c:pt idx="688">
                  <c:v>83.235600000000005</c:v>
                </c:pt>
                <c:pt idx="689">
                  <c:v>83.244200000000006</c:v>
                </c:pt>
                <c:pt idx="690">
                  <c:v>83.196299999999994</c:v>
                </c:pt>
                <c:pt idx="691">
                  <c:v>83.024100000000004</c:v>
                </c:pt>
                <c:pt idx="692">
                  <c:v>82.823800000000006</c:v>
                </c:pt>
                <c:pt idx="693">
                  <c:v>82.634299999999996</c:v>
                </c:pt>
                <c:pt idx="694">
                  <c:v>82.665700000000001</c:v>
                </c:pt>
                <c:pt idx="695">
                  <c:v>82.745400000000004</c:v>
                </c:pt>
                <c:pt idx="696">
                  <c:v>82.475499999999997</c:v>
                </c:pt>
                <c:pt idx="697">
                  <c:v>82.541700000000006</c:v>
                </c:pt>
                <c:pt idx="698">
                  <c:v>82.624099999999999</c:v>
                </c:pt>
                <c:pt idx="699">
                  <c:v>82.6417</c:v>
                </c:pt>
                <c:pt idx="700">
                  <c:v>82.693700000000007</c:v>
                </c:pt>
                <c:pt idx="701">
                  <c:v>82.708299999999994</c:v>
                </c:pt>
                <c:pt idx="702">
                  <c:v>82.604399999999998</c:v>
                </c:pt>
                <c:pt idx="703">
                  <c:v>82.544399999999996</c:v>
                </c:pt>
                <c:pt idx="704">
                  <c:v>82.060400000000001</c:v>
                </c:pt>
                <c:pt idx="705">
                  <c:v>81.994399999999999</c:v>
                </c:pt>
                <c:pt idx="706">
                  <c:v>81.717600000000004</c:v>
                </c:pt>
                <c:pt idx="707">
                  <c:v>81.335599999999999</c:v>
                </c:pt>
                <c:pt idx="708">
                  <c:v>81.009699999999995</c:v>
                </c:pt>
                <c:pt idx="709">
                  <c:v>80.712500000000006</c:v>
                </c:pt>
                <c:pt idx="710">
                  <c:v>80.507199999999997</c:v>
                </c:pt>
                <c:pt idx="711">
                  <c:v>80.383600000000001</c:v>
                </c:pt>
                <c:pt idx="712">
                  <c:v>80.026600000000002</c:v>
                </c:pt>
                <c:pt idx="713">
                  <c:v>80.077299999999994</c:v>
                </c:pt>
                <c:pt idx="714">
                  <c:v>80.084699999999998</c:v>
                </c:pt>
                <c:pt idx="715">
                  <c:v>79.941199999999995</c:v>
                </c:pt>
                <c:pt idx="716">
                  <c:v>79.783299999999997</c:v>
                </c:pt>
                <c:pt idx="717">
                  <c:v>79.634699999999995</c:v>
                </c:pt>
                <c:pt idx="718">
                  <c:v>79.529399999999995</c:v>
                </c:pt>
                <c:pt idx="719">
                  <c:v>79.385900000000007</c:v>
                </c:pt>
                <c:pt idx="720">
                  <c:v>78.547200000000004</c:v>
                </c:pt>
                <c:pt idx="721">
                  <c:v>78.358599999999996</c:v>
                </c:pt>
                <c:pt idx="722">
                  <c:v>78.106700000000004</c:v>
                </c:pt>
                <c:pt idx="723">
                  <c:v>77.886300000000006</c:v>
                </c:pt>
                <c:pt idx="724">
                  <c:v>77.783299999999997</c:v>
                </c:pt>
                <c:pt idx="725">
                  <c:v>77.723799999999997</c:v>
                </c:pt>
                <c:pt idx="726">
                  <c:v>77.669899999999998</c:v>
                </c:pt>
                <c:pt idx="727">
                  <c:v>77.651799999999994</c:v>
                </c:pt>
                <c:pt idx="728">
                  <c:v>77.262500000000003</c:v>
                </c:pt>
                <c:pt idx="729">
                  <c:v>77.295599999999993</c:v>
                </c:pt>
                <c:pt idx="730">
                  <c:v>77.247900000000001</c:v>
                </c:pt>
                <c:pt idx="731">
                  <c:v>76.968500000000006</c:v>
                </c:pt>
                <c:pt idx="732">
                  <c:v>76.694199999999995</c:v>
                </c:pt>
                <c:pt idx="733">
                  <c:v>76.494399999999999</c:v>
                </c:pt>
                <c:pt idx="734">
                  <c:v>76.398399999999995</c:v>
                </c:pt>
                <c:pt idx="735">
                  <c:v>76.287499999999994</c:v>
                </c:pt>
                <c:pt idx="736">
                  <c:v>75.479600000000005</c:v>
                </c:pt>
                <c:pt idx="737">
                  <c:v>75.432599999999994</c:v>
                </c:pt>
                <c:pt idx="738">
                  <c:v>75.378900000000002</c:v>
                </c:pt>
                <c:pt idx="739">
                  <c:v>75.219399999999993</c:v>
                </c:pt>
                <c:pt idx="740">
                  <c:v>75.112300000000005</c:v>
                </c:pt>
                <c:pt idx="741">
                  <c:v>74.924099999999996</c:v>
                </c:pt>
                <c:pt idx="742">
                  <c:v>74.775700000000001</c:v>
                </c:pt>
                <c:pt idx="743">
                  <c:v>74.632599999999996</c:v>
                </c:pt>
                <c:pt idx="744">
                  <c:v>74.103499999999997</c:v>
                </c:pt>
                <c:pt idx="745">
                  <c:v>74.063699999999997</c:v>
                </c:pt>
                <c:pt idx="746">
                  <c:v>73.992400000000004</c:v>
                </c:pt>
                <c:pt idx="747">
                  <c:v>73.944699999999997</c:v>
                </c:pt>
                <c:pt idx="748">
                  <c:v>73.842600000000004</c:v>
                </c:pt>
                <c:pt idx="749">
                  <c:v>73.665300000000002</c:v>
                </c:pt>
                <c:pt idx="750">
                  <c:v>73.529899999999998</c:v>
                </c:pt>
                <c:pt idx="751">
                  <c:v>73.547700000000006</c:v>
                </c:pt>
                <c:pt idx="752">
                  <c:v>73.018799999999999</c:v>
                </c:pt>
                <c:pt idx="753">
                  <c:v>72.918999999999997</c:v>
                </c:pt>
                <c:pt idx="754">
                  <c:v>72.706299999999999</c:v>
                </c:pt>
                <c:pt idx="755">
                  <c:v>72.399100000000004</c:v>
                </c:pt>
                <c:pt idx="756">
                  <c:v>72.242800000000003</c:v>
                </c:pt>
                <c:pt idx="757">
                  <c:v>72.09</c:v>
                </c:pt>
                <c:pt idx="758">
                  <c:v>72.050700000000006</c:v>
                </c:pt>
                <c:pt idx="759">
                  <c:v>72.052999999999997</c:v>
                </c:pt>
                <c:pt idx="760">
                  <c:v>71.939400000000006</c:v>
                </c:pt>
                <c:pt idx="761">
                  <c:v>72.008300000000006</c:v>
                </c:pt>
                <c:pt idx="762">
                  <c:v>72.174800000000005</c:v>
                </c:pt>
                <c:pt idx="763">
                  <c:v>72.177999999999997</c:v>
                </c:pt>
                <c:pt idx="764">
                  <c:v>72.1768</c:v>
                </c:pt>
                <c:pt idx="765">
                  <c:v>72.041399999999996</c:v>
                </c:pt>
                <c:pt idx="766">
                  <c:v>71.980800000000002</c:v>
                </c:pt>
                <c:pt idx="767">
                  <c:v>72.018100000000004</c:v>
                </c:pt>
                <c:pt idx="768">
                  <c:v>71.413700000000006</c:v>
                </c:pt>
                <c:pt idx="769">
                  <c:v>71.407200000000003</c:v>
                </c:pt>
                <c:pt idx="770">
                  <c:v>71.378</c:v>
                </c:pt>
                <c:pt idx="771">
                  <c:v>71.268500000000003</c:v>
                </c:pt>
                <c:pt idx="772">
                  <c:v>71.258799999999994</c:v>
                </c:pt>
                <c:pt idx="773">
                  <c:v>71.186999999999998</c:v>
                </c:pt>
                <c:pt idx="774">
                  <c:v>71.206000000000003</c:v>
                </c:pt>
                <c:pt idx="775">
                  <c:v>71.223600000000005</c:v>
                </c:pt>
                <c:pt idx="776">
                  <c:v>71.196799999999996</c:v>
                </c:pt>
                <c:pt idx="777">
                  <c:v>71.206699999999998</c:v>
                </c:pt>
                <c:pt idx="778">
                  <c:v>71.247200000000007</c:v>
                </c:pt>
                <c:pt idx="779">
                  <c:v>71.179199999999994</c:v>
                </c:pt>
                <c:pt idx="780">
                  <c:v>71.162300000000002</c:v>
                </c:pt>
                <c:pt idx="781">
                  <c:v>71.028899999999993</c:v>
                </c:pt>
                <c:pt idx="782">
                  <c:v>70.997699999999995</c:v>
                </c:pt>
                <c:pt idx="783">
                  <c:v>71.056700000000006</c:v>
                </c:pt>
                <c:pt idx="784">
                  <c:v>70.8292</c:v>
                </c:pt>
                <c:pt idx="785">
                  <c:v>70.867400000000004</c:v>
                </c:pt>
                <c:pt idx="786">
                  <c:v>70.838200000000001</c:v>
                </c:pt>
                <c:pt idx="787">
                  <c:v>70.764399999999995</c:v>
                </c:pt>
                <c:pt idx="788">
                  <c:v>70.683099999999996</c:v>
                </c:pt>
                <c:pt idx="789">
                  <c:v>70.618799999999993</c:v>
                </c:pt>
                <c:pt idx="790">
                  <c:v>70.61</c:v>
                </c:pt>
                <c:pt idx="791">
                  <c:v>70.626400000000004</c:v>
                </c:pt>
                <c:pt idx="792">
                  <c:v>70.486599999999996</c:v>
                </c:pt>
                <c:pt idx="793">
                  <c:v>70.461299999999994</c:v>
                </c:pt>
                <c:pt idx="794">
                  <c:v>70.469899999999996</c:v>
                </c:pt>
                <c:pt idx="795">
                  <c:v>70.544399999999996</c:v>
                </c:pt>
                <c:pt idx="796">
                  <c:v>70.599100000000007</c:v>
                </c:pt>
                <c:pt idx="797">
                  <c:v>70.665000000000006</c:v>
                </c:pt>
                <c:pt idx="798">
                  <c:v>70.708299999999994</c:v>
                </c:pt>
                <c:pt idx="799">
                  <c:v>70.753200000000007</c:v>
                </c:pt>
                <c:pt idx="800">
                  <c:v>70.506200000000007</c:v>
                </c:pt>
                <c:pt idx="801">
                  <c:v>70.569199999999995</c:v>
                </c:pt>
                <c:pt idx="802">
                  <c:v>70.625500000000002</c:v>
                </c:pt>
                <c:pt idx="803">
                  <c:v>70.632599999999996</c:v>
                </c:pt>
                <c:pt idx="804">
                  <c:v>70.627799999999993</c:v>
                </c:pt>
                <c:pt idx="805">
                  <c:v>70.622699999999995</c:v>
                </c:pt>
                <c:pt idx="806">
                  <c:v>70.656700000000001</c:v>
                </c:pt>
                <c:pt idx="807">
                  <c:v>70.691199999999995</c:v>
                </c:pt>
                <c:pt idx="808">
                  <c:v>70.824299999999994</c:v>
                </c:pt>
                <c:pt idx="809">
                  <c:v>70.878900000000002</c:v>
                </c:pt>
                <c:pt idx="810">
                  <c:v>70.933599999999998</c:v>
                </c:pt>
                <c:pt idx="811">
                  <c:v>70.871499999999997</c:v>
                </c:pt>
                <c:pt idx="812">
                  <c:v>70.778499999999994</c:v>
                </c:pt>
                <c:pt idx="813">
                  <c:v>70.602500000000006</c:v>
                </c:pt>
                <c:pt idx="814">
                  <c:v>70.521500000000003</c:v>
                </c:pt>
                <c:pt idx="815">
                  <c:v>70.471800000000002</c:v>
                </c:pt>
                <c:pt idx="816">
                  <c:v>69.921800000000005</c:v>
                </c:pt>
                <c:pt idx="817">
                  <c:v>69.833100000000002</c:v>
                </c:pt>
                <c:pt idx="818">
                  <c:v>69.804900000000004</c:v>
                </c:pt>
                <c:pt idx="819">
                  <c:v>69.765299999999996</c:v>
                </c:pt>
                <c:pt idx="820">
                  <c:v>69.723100000000002</c:v>
                </c:pt>
                <c:pt idx="821">
                  <c:v>69.705100000000002</c:v>
                </c:pt>
                <c:pt idx="822">
                  <c:v>69.646799999999999</c:v>
                </c:pt>
                <c:pt idx="823">
                  <c:v>69.6738</c:v>
                </c:pt>
                <c:pt idx="824">
                  <c:v>69.493099999999998</c:v>
                </c:pt>
                <c:pt idx="825">
                  <c:v>69.4773</c:v>
                </c:pt>
                <c:pt idx="826">
                  <c:v>69.316000000000003</c:v>
                </c:pt>
                <c:pt idx="827">
                  <c:v>69.039100000000005</c:v>
                </c:pt>
                <c:pt idx="828">
                  <c:v>68.784700000000001</c:v>
                </c:pt>
                <c:pt idx="829">
                  <c:v>68.484999999999999</c:v>
                </c:pt>
                <c:pt idx="830">
                  <c:v>68.282200000000003</c:v>
                </c:pt>
                <c:pt idx="831">
                  <c:v>68.152799999999999</c:v>
                </c:pt>
                <c:pt idx="832">
                  <c:v>67.5</c:v>
                </c:pt>
                <c:pt idx="833">
                  <c:v>67.313699999999997</c:v>
                </c:pt>
                <c:pt idx="834">
                  <c:v>67.093100000000007</c:v>
                </c:pt>
                <c:pt idx="835">
                  <c:v>66.787000000000006</c:v>
                </c:pt>
                <c:pt idx="836">
                  <c:v>66.552999999999997</c:v>
                </c:pt>
                <c:pt idx="837">
                  <c:v>66.376599999999996</c:v>
                </c:pt>
                <c:pt idx="838">
                  <c:v>66.431899999999999</c:v>
                </c:pt>
                <c:pt idx="839">
                  <c:v>66.534499999999994</c:v>
                </c:pt>
                <c:pt idx="840">
                  <c:v>66.566199999999995</c:v>
                </c:pt>
                <c:pt idx="841">
                  <c:v>66.631900000000002</c:v>
                </c:pt>
                <c:pt idx="842">
                  <c:v>66.577100000000002</c:v>
                </c:pt>
                <c:pt idx="843">
                  <c:v>66.266900000000007</c:v>
                </c:pt>
                <c:pt idx="844">
                  <c:v>65.937299999999993</c:v>
                </c:pt>
                <c:pt idx="845">
                  <c:v>65.518299999999996</c:v>
                </c:pt>
                <c:pt idx="846">
                  <c:v>65.272199999999998</c:v>
                </c:pt>
                <c:pt idx="847">
                  <c:v>65.150700000000001</c:v>
                </c:pt>
                <c:pt idx="848">
                  <c:v>64.642600000000002</c:v>
                </c:pt>
                <c:pt idx="849">
                  <c:v>64.59</c:v>
                </c:pt>
                <c:pt idx="850">
                  <c:v>64.567400000000006</c:v>
                </c:pt>
                <c:pt idx="851">
                  <c:v>64.459999999999994</c:v>
                </c:pt>
                <c:pt idx="852">
                  <c:v>64.378699999999995</c:v>
                </c:pt>
                <c:pt idx="853">
                  <c:v>64.208299999999994</c:v>
                </c:pt>
                <c:pt idx="854">
                  <c:v>64.035600000000002</c:v>
                </c:pt>
                <c:pt idx="855">
                  <c:v>63.945799999999998</c:v>
                </c:pt>
                <c:pt idx="856">
                  <c:v>63.676900000000003</c:v>
                </c:pt>
                <c:pt idx="857">
                  <c:v>63.613700000000001</c:v>
                </c:pt>
                <c:pt idx="858">
                  <c:v>63.4069</c:v>
                </c:pt>
                <c:pt idx="859">
                  <c:v>63.091900000000003</c:v>
                </c:pt>
                <c:pt idx="860">
                  <c:v>62.826599999999999</c:v>
                </c:pt>
                <c:pt idx="861">
                  <c:v>62.5535</c:v>
                </c:pt>
                <c:pt idx="862">
                  <c:v>62.403500000000001</c:v>
                </c:pt>
                <c:pt idx="863">
                  <c:v>62.289400000000001</c:v>
                </c:pt>
                <c:pt idx="864">
                  <c:v>61.407600000000002</c:v>
                </c:pt>
                <c:pt idx="865">
                  <c:v>61.274500000000003</c:v>
                </c:pt>
                <c:pt idx="866">
                  <c:v>61.1419</c:v>
                </c:pt>
                <c:pt idx="867">
                  <c:v>60.995100000000001</c:v>
                </c:pt>
                <c:pt idx="868">
                  <c:v>60.960599999999999</c:v>
                </c:pt>
                <c:pt idx="869">
                  <c:v>61.098599999999998</c:v>
                </c:pt>
                <c:pt idx="870">
                  <c:v>61.279899999999998</c:v>
                </c:pt>
                <c:pt idx="871">
                  <c:v>61.393500000000003</c:v>
                </c:pt>
                <c:pt idx="872">
                  <c:v>61.208100000000002</c:v>
                </c:pt>
                <c:pt idx="873">
                  <c:v>61.186799999999998</c:v>
                </c:pt>
                <c:pt idx="874">
                  <c:v>61.1218</c:v>
                </c:pt>
                <c:pt idx="875">
                  <c:v>61.075699999999998</c:v>
                </c:pt>
                <c:pt idx="876">
                  <c:v>61.017099999999999</c:v>
                </c:pt>
                <c:pt idx="877">
                  <c:v>61.051400000000001</c:v>
                </c:pt>
                <c:pt idx="878">
                  <c:v>61.174500000000002</c:v>
                </c:pt>
                <c:pt idx="879">
                  <c:v>61.2468</c:v>
                </c:pt>
                <c:pt idx="880">
                  <c:v>60.852800000000002</c:v>
                </c:pt>
                <c:pt idx="881">
                  <c:v>60.776899999999998</c:v>
                </c:pt>
                <c:pt idx="882">
                  <c:v>60.7301</c:v>
                </c:pt>
                <c:pt idx="883">
                  <c:v>60.635199999999998</c:v>
                </c:pt>
                <c:pt idx="884">
                  <c:v>60.623100000000001</c:v>
                </c:pt>
                <c:pt idx="885">
                  <c:v>60.713000000000001</c:v>
                </c:pt>
                <c:pt idx="886">
                  <c:v>60.928899999999999</c:v>
                </c:pt>
                <c:pt idx="887">
                  <c:v>61.125</c:v>
                </c:pt>
                <c:pt idx="888">
                  <c:v>60.8245</c:v>
                </c:pt>
                <c:pt idx="889">
                  <c:v>60.715299999999999</c:v>
                </c:pt>
                <c:pt idx="890">
                  <c:v>60.578899999999997</c:v>
                </c:pt>
                <c:pt idx="891">
                  <c:v>60.324100000000001</c:v>
                </c:pt>
                <c:pt idx="892">
                  <c:v>60.085599999999999</c:v>
                </c:pt>
                <c:pt idx="893">
                  <c:v>59.908799999999999</c:v>
                </c:pt>
                <c:pt idx="894">
                  <c:v>59.835000000000001</c:v>
                </c:pt>
                <c:pt idx="895">
                  <c:v>59.732399999999998</c:v>
                </c:pt>
                <c:pt idx="896">
                  <c:v>59.164999999999999</c:v>
                </c:pt>
                <c:pt idx="897">
                  <c:v>59.020800000000001</c:v>
                </c:pt>
                <c:pt idx="898">
                  <c:v>58.856900000000003</c:v>
                </c:pt>
                <c:pt idx="899">
                  <c:v>58.616900000000001</c:v>
                </c:pt>
                <c:pt idx="900">
                  <c:v>58.436999999999998</c:v>
                </c:pt>
                <c:pt idx="901">
                  <c:v>58.450499999999998</c:v>
                </c:pt>
                <c:pt idx="902">
                  <c:v>58.7211</c:v>
                </c:pt>
                <c:pt idx="903">
                  <c:v>58.982599999999998</c:v>
                </c:pt>
                <c:pt idx="904">
                  <c:v>59.033099999999997</c:v>
                </c:pt>
                <c:pt idx="905">
                  <c:v>59.122</c:v>
                </c:pt>
                <c:pt idx="906">
                  <c:v>59.212000000000003</c:v>
                </c:pt>
                <c:pt idx="907">
                  <c:v>59.188000000000002</c:v>
                </c:pt>
                <c:pt idx="908">
                  <c:v>59.133299999999998</c:v>
                </c:pt>
                <c:pt idx="909">
                  <c:v>59.142400000000002</c:v>
                </c:pt>
                <c:pt idx="910">
                  <c:v>59.221800000000002</c:v>
                </c:pt>
                <c:pt idx="911">
                  <c:v>59.344000000000001</c:v>
                </c:pt>
                <c:pt idx="912">
                  <c:v>59.040300000000002</c:v>
                </c:pt>
                <c:pt idx="913">
                  <c:v>59.218499999999999</c:v>
                </c:pt>
                <c:pt idx="914">
                  <c:v>59.459000000000003</c:v>
                </c:pt>
                <c:pt idx="915">
                  <c:v>59.735599999999998</c:v>
                </c:pt>
                <c:pt idx="916">
                  <c:v>59.9771</c:v>
                </c:pt>
                <c:pt idx="917">
                  <c:v>60.179400000000001</c:v>
                </c:pt>
                <c:pt idx="918">
                  <c:v>60.396299999999997</c:v>
                </c:pt>
                <c:pt idx="919">
                  <c:v>60.589100000000002</c:v>
                </c:pt>
                <c:pt idx="920">
                  <c:v>60.396299999999997</c:v>
                </c:pt>
                <c:pt idx="921">
                  <c:v>60.359699999999997</c:v>
                </c:pt>
                <c:pt idx="922">
                  <c:v>60.2928</c:v>
                </c:pt>
                <c:pt idx="923">
                  <c:v>60.165700000000001</c:v>
                </c:pt>
                <c:pt idx="924">
                  <c:v>60.046500000000002</c:v>
                </c:pt>
                <c:pt idx="925">
                  <c:v>59.9238</c:v>
                </c:pt>
                <c:pt idx="926">
                  <c:v>59.801600000000001</c:v>
                </c:pt>
                <c:pt idx="927">
                  <c:v>59.686100000000003</c:v>
                </c:pt>
                <c:pt idx="928">
                  <c:v>59.318300000000001</c:v>
                </c:pt>
                <c:pt idx="929">
                  <c:v>59.393099999999997</c:v>
                </c:pt>
                <c:pt idx="930">
                  <c:v>59.533999999999999</c:v>
                </c:pt>
                <c:pt idx="931">
                  <c:v>59.664400000000001</c:v>
                </c:pt>
                <c:pt idx="932">
                  <c:v>59.736800000000002</c:v>
                </c:pt>
                <c:pt idx="933">
                  <c:v>59.7727</c:v>
                </c:pt>
                <c:pt idx="934">
                  <c:v>59.754199999999997</c:v>
                </c:pt>
                <c:pt idx="935">
                  <c:v>59.732199999999999</c:v>
                </c:pt>
                <c:pt idx="936">
                  <c:v>59.856299999999997</c:v>
                </c:pt>
                <c:pt idx="937">
                  <c:v>60.1477</c:v>
                </c:pt>
                <c:pt idx="938">
                  <c:v>60.462000000000003</c:v>
                </c:pt>
                <c:pt idx="939">
                  <c:v>60.683999999999997</c:v>
                </c:pt>
                <c:pt idx="940">
                  <c:v>60.724800000000002</c:v>
                </c:pt>
                <c:pt idx="941">
                  <c:v>60.71</c:v>
                </c:pt>
                <c:pt idx="942">
                  <c:v>60.603200000000001</c:v>
                </c:pt>
                <c:pt idx="943">
                  <c:v>60.553199999999997</c:v>
                </c:pt>
                <c:pt idx="944">
                  <c:v>59.9495</c:v>
                </c:pt>
                <c:pt idx="945">
                  <c:v>59.962699999999998</c:v>
                </c:pt>
                <c:pt idx="946">
                  <c:v>59.965699999999998</c:v>
                </c:pt>
                <c:pt idx="947">
                  <c:v>59.968800000000002</c:v>
                </c:pt>
                <c:pt idx="948">
                  <c:v>60.1188</c:v>
                </c:pt>
                <c:pt idx="949">
                  <c:v>60.385599999999997</c:v>
                </c:pt>
                <c:pt idx="950">
                  <c:v>60.744900000000001</c:v>
                </c:pt>
                <c:pt idx="951">
                  <c:v>60.976900000000001</c:v>
                </c:pt>
                <c:pt idx="952">
                  <c:v>61.111600000000003</c:v>
                </c:pt>
                <c:pt idx="953">
                  <c:v>61.2</c:v>
                </c:pt>
                <c:pt idx="954">
                  <c:v>61.334699999999998</c:v>
                </c:pt>
                <c:pt idx="955">
                  <c:v>61.342599999999997</c:v>
                </c:pt>
                <c:pt idx="956">
                  <c:v>61.2699</c:v>
                </c:pt>
                <c:pt idx="957">
                  <c:v>61.175899999999999</c:v>
                </c:pt>
                <c:pt idx="958">
                  <c:v>61.1648</c:v>
                </c:pt>
                <c:pt idx="959">
                  <c:v>61.1387</c:v>
                </c:pt>
                <c:pt idx="960">
                  <c:v>60.730600000000003</c:v>
                </c:pt>
                <c:pt idx="961">
                  <c:v>60.769399999999997</c:v>
                </c:pt>
                <c:pt idx="962">
                  <c:v>60.779400000000003</c:v>
                </c:pt>
                <c:pt idx="963">
                  <c:v>60.796300000000002</c:v>
                </c:pt>
                <c:pt idx="964">
                  <c:v>60.792400000000001</c:v>
                </c:pt>
                <c:pt idx="965">
                  <c:v>60.956000000000003</c:v>
                </c:pt>
                <c:pt idx="966">
                  <c:v>61.049300000000002</c:v>
                </c:pt>
                <c:pt idx="967">
                  <c:v>61.116</c:v>
                </c:pt>
                <c:pt idx="968">
                  <c:v>61.168100000000003</c:v>
                </c:pt>
                <c:pt idx="969">
                  <c:v>61.158299999999997</c:v>
                </c:pt>
                <c:pt idx="970">
                  <c:v>61.136600000000001</c:v>
                </c:pt>
                <c:pt idx="971">
                  <c:v>61.161799999999999</c:v>
                </c:pt>
                <c:pt idx="972">
                  <c:v>61.0623</c:v>
                </c:pt>
                <c:pt idx="973">
                  <c:v>60.974499999999999</c:v>
                </c:pt>
                <c:pt idx="974">
                  <c:v>61.064999999999998</c:v>
                </c:pt>
                <c:pt idx="975">
                  <c:v>61.284999999999997</c:v>
                </c:pt>
                <c:pt idx="976">
                  <c:v>61.248600000000003</c:v>
                </c:pt>
                <c:pt idx="977">
                  <c:v>61.288400000000003</c:v>
                </c:pt>
                <c:pt idx="978">
                  <c:v>61.260599999999997</c:v>
                </c:pt>
                <c:pt idx="979">
                  <c:v>61.255600000000001</c:v>
                </c:pt>
                <c:pt idx="980">
                  <c:v>61.280799999999999</c:v>
                </c:pt>
                <c:pt idx="981">
                  <c:v>61.469900000000003</c:v>
                </c:pt>
                <c:pt idx="982">
                  <c:v>61.586799999999997</c:v>
                </c:pt>
                <c:pt idx="983">
                  <c:v>61.631</c:v>
                </c:pt>
                <c:pt idx="984">
                  <c:v>61.676600000000001</c:v>
                </c:pt>
                <c:pt idx="985">
                  <c:v>61.797499999999999</c:v>
                </c:pt>
                <c:pt idx="986">
                  <c:v>61.908099999999997</c:v>
                </c:pt>
                <c:pt idx="987">
                  <c:v>61.9694</c:v>
                </c:pt>
                <c:pt idx="988">
                  <c:v>61.927500000000002</c:v>
                </c:pt>
                <c:pt idx="989">
                  <c:v>61.852800000000002</c:v>
                </c:pt>
                <c:pt idx="990">
                  <c:v>61.738</c:v>
                </c:pt>
                <c:pt idx="991">
                  <c:v>61.635899999999999</c:v>
                </c:pt>
                <c:pt idx="992">
                  <c:v>61.113399999999999</c:v>
                </c:pt>
                <c:pt idx="993">
                  <c:v>61.291899999999998</c:v>
                </c:pt>
                <c:pt idx="994">
                  <c:v>61.505099999999999</c:v>
                </c:pt>
                <c:pt idx="995">
                  <c:v>61.572699999999998</c:v>
                </c:pt>
                <c:pt idx="996">
                  <c:v>61.582599999999999</c:v>
                </c:pt>
                <c:pt idx="997">
                  <c:v>61.566899999999997</c:v>
                </c:pt>
                <c:pt idx="998">
                  <c:v>61.537300000000002</c:v>
                </c:pt>
                <c:pt idx="999">
                  <c:v>61.457599999999999</c:v>
                </c:pt>
                <c:pt idx="1000">
                  <c:v>61.552999999999997</c:v>
                </c:pt>
                <c:pt idx="1001">
                  <c:v>61.725200000000001</c:v>
                </c:pt>
                <c:pt idx="1002">
                  <c:v>61.900500000000001</c:v>
                </c:pt>
                <c:pt idx="1003">
                  <c:v>61.955100000000002</c:v>
                </c:pt>
                <c:pt idx="1004">
                  <c:v>61.886299999999999</c:v>
                </c:pt>
                <c:pt idx="1005">
                  <c:v>61.775700000000001</c:v>
                </c:pt>
                <c:pt idx="1006">
                  <c:v>61.758299999999998</c:v>
                </c:pt>
                <c:pt idx="1007">
                  <c:v>61.820599999999999</c:v>
                </c:pt>
                <c:pt idx="1008">
                  <c:v>61.441000000000003</c:v>
                </c:pt>
                <c:pt idx="1009">
                  <c:v>61.662500000000001</c:v>
                </c:pt>
                <c:pt idx="1010">
                  <c:v>61.911999999999999</c:v>
                </c:pt>
                <c:pt idx="1011">
                  <c:v>62.0488</c:v>
                </c:pt>
                <c:pt idx="1012">
                  <c:v>61.992600000000003</c:v>
                </c:pt>
                <c:pt idx="1013">
                  <c:v>61.945399999999999</c:v>
                </c:pt>
                <c:pt idx="1014">
                  <c:v>61.981499999999997</c:v>
                </c:pt>
                <c:pt idx="1015">
                  <c:v>62.081699999999998</c:v>
                </c:pt>
                <c:pt idx="1016">
                  <c:v>62.064799999999998</c:v>
                </c:pt>
                <c:pt idx="1017">
                  <c:v>62.203699999999998</c:v>
                </c:pt>
                <c:pt idx="1018">
                  <c:v>62.395400000000002</c:v>
                </c:pt>
                <c:pt idx="1019">
                  <c:v>62.597700000000003</c:v>
                </c:pt>
                <c:pt idx="1020">
                  <c:v>62.749299999999998</c:v>
                </c:pt>
                <c:pt idx="1021">
                  <c:v>62.922199999999997</c:v>
                </c:pt>
                <c:pt idx="1022">
                  <c:v>63.0563</c:v>
                </c:pt>
                <c:pt idx="1023">
                  <c:v>63.109000000000002</c:v>
                </c:pt>
                <c:pt idx="1024">
                  <c:v>62.476199999999999</c:v>
                </c:pt>
                <c:pt idx="1025">
                  <c:v>62.282899999999998</c:v>
                </c:pt>
                <c:pt idx="1026">
                  <c:v>62.231299999999997</c:v>
                </c:pt>
                <c:pt idx="1027">
                  <c:v>62.307400000000001</c:v>
                </c:pt>
                <c:pt idx="1028">
                  <c:v>62.330800000000004</c:v>
                </c:pt>
                <c:pt idx="1029">
                  <c:v>62.412500000000001</c:v>
                </c:pt>
                <c:pt idx="1030">
                  <c:v>62.523099999999999</c:v>
                </c:pt>
                <c:pt idx="1031">
                  <c:v>62.634</c:v>
                </c:pt>
                <c:pt idx="1032">
                  <c:v>62.523800000000001</c:v>
                </c:pt>
                <c:pt idx="1033">
                  <c:v>62.622900000000001</c:v>
                </c:pt>
                <c:pt idx="1034">
                  <c:v>62.673400000000001</c:v>
                </c:pt>
                <c:pt idx="1035">
                  <c:v>62.561999999999998</c:v>
                </c:pt>
                <c:pt idx="1036">
                  <c:v>62.422899999999998</c:v>
                </c:pt>
                <c:pt idx="1037">
                  <c:v>62.5</c:v>
                </c:pt>
                <c:pt idx="1038">
                  <c:v>62.692799999999998</c:v>
                </c:pt>
                <c:pt idx="1039">
                  <c:v>62.862499999999997</c:v>
                </c:pt>
                <c:pt idx="1040">
                  <c:v>62.610399999999998</c:v>
                </c:pt>
                <c:pt idx="1041">
                  <c:v>62.785899999999998</c:v>
                </c:pt>
                <c:pt idx="1042">
                  <c:v>63.042099999999998</c:v>
                </c:pt>
                <c:pt idx="1043">
                  <c:v>63.257899999999999</c:v>
                </c:pt>
                <c:pt idx="1044">
                  <c:v>63.356499999999997</c:v>
                </c:pt>
                <c:pt idx="1045">
                  <c:v>63.455100000000002</c:v>
                </c:pt>
                <c:pt idx="1046">
                  <c:v>63.549500000000002</c:v>
                </c:pt>
                <c:pt idx="1047">
                  <c:v>63.613700000000001</c:v>
                </c:pt>
                <c:pt idx="1048">
                  <c:v>63.743499999999997</c:v>
                </c:pt>
                <c:pt idx="1049">
                  <c:v>63.892800000000001</c:v>
                </c:pt>
                <c:pt idx="1050">
                  <c:v>64.210899999999995</c:v>
                </c:pt>
                <c:pt idx="1051">
                  <c:v>64.546499999999995</c:v>
                </c:pt>
                <c:pt idx="1052">
                  <c:v>64.779200000000003</c:v>
                </c:pt>
                <c:pt idx="1053">
                  <c:v>65.056899999999999</c:v>
                </c:pt>
                <c:pt idx="1054">
                  <c:v>65.275499999999994</c:v>
                </c:pt>
                <c:pt idx="1055">
                  <c:v>65.31</c:v>
                </c:pt>
                <c:pt idx="1056">
                  <c:v>64.985600000000005</c:v>
                </c:pt>
                <c:pt idx="1057">
                  <c:v>65.015699999999995</c:v>
                </c:pt>
                <c:pt idx="1058">
                  <c:v>65.027500000000003</c:v>
                </c:pt>
                <c:pt idx="1059">
                  <c:v>65.004400000000004</c:v>
                </c:pt>
                <c:pt idx="1060">
                  <c:v>64.977099999999993</c:v>
                </c:pt>
                <c:pt idx="1061">
                  <c:v>64.9148</c:v>
                </c:pt>
                <c:pt idx="1062">
                  <c:v>65.000500000000002</c:v>
                </c:pt>
                <c:pt idx="1063">
                  <c:v>65.051400000000001</c:v>
                </c:pt>
                <c:pt idx="1064">
                  <c:v>65.087299999999999</c:v>
                </c:pt>
                <c:pt idx="1065">
                  <c:v>65.411799999999999</c:v>
                </c:pt>
                <c:pt idx="1066">
                  <c:v>65.812299999999993</c:v>
                </c:pt>
                <c:pt idx="1067">
                  <c:v>66.039599999999993</c:v>
                </c:pt>
                <c:pt idx="1068">
                  <c:v>66.105800000000002</c:v>
                </c:pt>
                <c:pt idx="1069">
                  <c:v>66.210899999999995</c:v>
                </c:pt>
                <c:pt idx="1070">
                  <c:v>66.374499999999998</c:v>
                </c:pt>
                <c:pt idx="1071">
                  <c:v>66.602999999999994</c:v>
                </c:pt>
                <c:pt idx="1072">
                  <c:v>66.541399999999996</c:v>
                </c:pt>
                <c:pt idx="1073">
                  <c:v>66.755799999999994</c:v>
                </c:pt>
                <c:pt idx="1074">
                  <c:v>67.001900000000006</c:v>
                </c:pt>
                <c:pt idx="1075">
                  <c:v>67.061099999999996</c:v>
                </c:pt>
                <c:pt idx="1076">
                  <c:v>67.078199999999995</c:v>
                </c:pt>
                <c:pt idx="1077">
                  <c:v>68.084299999999999</c:v>
                </c:pt>
                <c:pt idx="1078">
                  <c:v>70.383600000000001</c:v>
                </c:pt>
                <c:pt idx="1079">
                  <c:v>72.357900000000001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Sheet1!$E$9</c:f>
              <c:strCache>
                <c:ptCount val="1"/>
                <c:pt idx="0">
                  <c:v>fc51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Sheet1!$A$10:$A$1089</c:f>
              <c:numCache>
                <c:formatCode>General</c:formatCode>
                <c:ptCount val="10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</c:numCache>
            </c:numRef>
          </c:xVal>
          <c:yVal>
            <c:numRef>
              <c:f>Sheet1!$E$10:$E$1089</c:f>
              <c:numCache>
                <c:formatCode>General</c:formatCode>
                <c:ptCount val="1080"/>
                <c:pt idx="0">
                  <c:v>125.3113</c:v>
                </c:pt>
                <c:pt idx="1">
                  <c:v>124.2109</c:v>
                </c:pt>
                <c:pt idx="2">
                  <c:v>123.1255</c:v>
                </c:pt>
                <c:pt idx="3">
                  <c:v>123.2757</c:v>
                </c:pt>
                <c:pt idx="4">
                  <c:v>122.57989999999999</c:v>
                </c:pt>
                <c:pt idx="5">
                  <c:v>123.1199</c:v>
                </c:pt>
                <c:pt idx="6">
                  <c:v>123.622</c:v>
                </c:pt>
                <c:pt idx="7">
                  <c:v>121.9248</c:v>
                </c:pt>
                <c:pt idx="8">
                  <c:v>122.3704</c:v>
                </c:pt>
                <c:pt idx="9">
                  <c:v>121.431</c:v>
                </c:pt>
                <c:pt idx="10">
                  <c:v>120.6194</c:v>
                </c:pt>
                <c:pt idx="11">
                  <c:v>120.9551</c:v>
                </c:pt>
                <c:pt idx="12">
                  <c:v>121.32380000000001</c:v>
                </c:pt>
                <c:pt idx="13">
                  <c:v>121.78189999999999</c:v>
                </c:pt>
                <c:pt idx="14">
                  <c:v>121.2757</c:v>
                </c:pt>
                <c:pt idx="15">
                  <c:v>120.5197</c:v>
                </c:pt>
                <c:pt idx="16">
                  <c:v>120.5035</c:v>
                </c:pt>
                <c:pt idx="17">
                  <c:v>120.6574</c:v>
                </c:pt>
                <c:pt idx="18">
                  <c:v>120.9873</c:v>
                </c:pt>
                <c:pt idx="19">
                  <c:v>119.3141</c:v>
                </c:pt>
                <c:pt idx="20">
                  <c:v>119.71599999999999</c:v>
                </c:pt>
                <c:pt idx="21">
                  <c:v>120.2201</c:v>
                </c:pt>
                <c:pt idx="22">
                  <c:v>119.69029999999999</c:v>
                </c:pt>
                <c:pt idx="23">
                  <c:v>119.96599999999999</c:v>
                </c:pt>
                <c:pt idx="24">
                  <c:v>119.8424</c:v>
                </c:pt>
                <c:pt idx="25">
                  <c:v>119.83029999999999</c:v>
                </c:pt>
                <c:pt idx="26">
                  <c:v>120.07429999999999</c:v>
                </c:pt>
                <c:pt idx="27">
                  <c:v>119.42010000000001</c:v>
                </c:pt>
                <c:pt idx="28">
                  <c:v>119.7954</c:v>
                </c:pt>
                <c:pt idx="29">
                  <c:v>119.2516</c:v>
                </c:pt>
                <c:pt idx="30">
                  <c:v>119.7984</c:v>
                </c:pt>
                <c:pt idx="31">
                  <c:v>120.17870000000001</c:v>
                </c:pt>
                <c:pt idx="32">
                  <c:v>120.2028</c:v>
                </c:pt>
                <c:pt idx="33">
                  <c:v>120.3681</c:v>
                </c:pt>
                <c:pt idx="34">
                  <c:v>118.53700000000001</c:v>
                </c:pt>
                <c:pt idx="35">
                  <c:v>118.7009</c:v>
                </c:pt>
                <c:pt idx="36">
                  <c:v>118.7727</c:v>
                </c:pt>
                <c:pt idx="37">
                  <c:v>118.8931</c:v>
                </c:pt>
                <c:pt idx="38">
                  <c:v>119.0868</c:v>
                </c:pt>
                <c:pt idx="39">
                  <c:v>119.2771</c:v>
                </c:pt>
                <c:pt idx="40">
                  <c:v>119.62430000000001</c:v>
                </c:pt>
                <c:pt idx="41">
                  <c:v>118.7701</c:v>
                </c:pt>
                <c:pt idx="42">
                  <c:v>119.01990000000001</c:v>
                </c:pt>
                <c:pt idx="43">
                  <c:v>119.36369999999999</c:v>
                </c:pt>
                <c:pt idx="44">
                  <c:v>119.64700000000001</c:v>
                </c:pt>
                <c:pt idx="45">
                  <c:v>120.0269</c:v>
                </c:pt>
                <c:pt idx="46">
                  <c:v>120.3819</c:v>
                </c:pt>
                <c:pt idx="47">
                  <c:v>119.6692</c:v>
                </c:pt>
                <c:pt idx="48">
                  <c:v>120.14279999999999</c:v>
                </c:pt>
                <c:pt idx="49">
                  <c:v>120.2683</c:v>
                </c:pt>
                <c:pt idx="50">
                  <c:v>119.5181</c:v>
                </c:pt>
                <c:pt idx="51">
                  <c:v>119.8917</c:v>
                </c:pt>
                <c:pt idx="52">
                  <c:v>120.2306</c:v>
                </c:pt>
                <c:pt idx="53">
                  <c:v>120.61020000000001</c:v>
                </c:pt>
                <c:pt idx="54">
                  <c:v>120.9525</c:v>
                </c:pt>
                <c:pt idx="55">
                  <c:v>120.2086</c:v>
                </c:pt>
                <c:pt idx="56">
                  <c:v>120.4991</c:v>
                </c:pt>
                <c:pt idx="57">
                  <c:v>120.6465</c:v>
                </c:pt>
                <c:pt idx="58">
                  <c:v>120.8232</c:v>
                </c:pt>
                <c:pt idx="59">
                  <c:v>121.0771</c:v>
                </c:pt>
                <c:pt idx="60">
                  <c:v>121.2525</c:v>
                </c:pt>
                <c:pt idx="61">
                  <c:v>121.4688</c:v>
                </c:pt>
                <c:pt idx="62">
                  <c:v>121.6174</c:v>
                </c:pt>
                <c:pt idx="63">
                  <c:v>121.65349999999999</c:v>
                </c:pt>
                <c:pt idx="64">
                  <c:v>119.42059999999999</c:v>
                </c:pt>
                <c:pt idx="65">
                  <c:v>119.60209999999999</c:v>
                </c:pt>
                <c:pt idx="66">
                  <c:v>120.04</c:v>
                </c:pt>
                <c:pt idx="67">
                  <c:v>120.5697</c:v>
                </c:pt>
                <c:pt idx="68">
                  <c:v>119.94070000000001</c:v>
                </c:pt>
                <c:pt idx="69">
                  <c:v>120.2428</c:v>
                </c:pt>
                <c:pt idx="70">
                  <c:v>120.4375</c:v>
                </c:pt>
                <c:pt idx="71">
                  <c:v>120.5278</c:v>
                </c:pt>
                <c:pt idx="72">
                  <c:v>120.8935</c:v>
                </c:pt>
                <c:pt idx="73">
                  <c:v>120.02589999999999</c:v>
                </c:pt>
                <c:pt idx="74">
                  <c:v>120.28570000000001</c:v>
                </c:pt>
                <c:pt idx="75">
                  <c:v>120.6681</c:v>
                </c:pt>
                <c:pt idx="76">
                  <c:v>120.9708</c:v>
                </c:pt>
                <c:pt idx="77">
                  <c:v>121.3044</c:v>
                </c:pt>
                <c:pt idx="78">
                  <c:v>121.56780000000001</c:v>
                </c:pt>
                <c:pt idx="79">
                  <c:v>121.78660000000001</c:v>
                </c:pt>
                <c:pt idx="80">
                  <c:v>121.71250000000001</c:v>
                </c:pt>
                <c:pt idx="81">
                  <c:v>121.8479</c:v>
                </c:pt>
                <c:pt idx="82">
                  <c:v>122.0968</c:v>
                </c:pt>
                <c:pt idx="83">
                  <c:v>121.43770000000001</c:v>
                </c:pt>
                <c:pt idx="84">
                  <c:v>121.7188</c:v>
                </c:pt>
                <c:pt idx="85">
                  <c:v>121.0912</c:v>
                </c:pt>
                <c:pt idx="86">
                  <c:v>121.33499999999999</c:v>
                </c:pt>
                <c:pt idx="87">
                  <c:v>121.43129999999999</c:v>
                </c:pt>
                <c:pt idx="88">
                  <c:v>121.9225</c:v>
                </c:pt>
                <c:pt idx="89">
                  <c:v>121.9907</c:v>
                </c:pt>
                <c:pt idx="90">
                  <c:v>122.0942</c:v>
                </c:pt>
                <c:pt idx="91">
                  <c:v>122.2616</c:v>
                </c:pt>
                <c:pt idx="92">
                  <c:v>122.2877</c:v>
                </c:pt>
                <c:pt idx="93">
                  <c:v>122.4961</c:v>
                </c:pt>
                <c:pt idx="94">
                  <c:v>122.622</c:v>
                </c:pt>
                <c:pt idx="95">
                  <c:v>122.62779999999999</c:v>
                </c:pt>
                <c:pt idx="96">
                  <c:v>122.37220000000001</c:v>
                </c:pt>
                <c:pt idx="97">
                  <c:v>122.3456</c:v>
                </c:pt>
                <c:pt idx="98">
                  <c:v>122.3623</c:v>
                </c:pt>
                <c:pt idx="99">
                  <c:v>120.5831</c:v>
                </c:pt>
                <c:pt idx="100">
                  <c:v>120.7162</c:v>
                </c:pt>
                <c:pt idx="101">
                  <c:v>121.05119999999999</c:v>
                </c:pt>
                <c:pt idx="102">
                  <c:v>121.2079</c:v>
                </c:pt>
                <c:pt idx="103">
                  <c:v>120.316</c:v>
                </c:pt>
                <c:pt idx="104">
                  <c:v>120.535</c:v>
                </c:pt>
                <c:pt idx="105">
                  <c:v>120.6444</c:v>
                </c:pt>
                <c:pt idx="106">
                  <c:v>120.7637</c:v>
                </c:pt>
                <c:pt idx="107">
                  <c:v>120.9285</c:v>
                </c:pt>
                <c:pt idx="108">
                  <c:v>120.88330000000001</c:v>
                </c:pt>
                <c:pt idx="109">
                  <c:v>121.00579999999999</c:v>
                </c:pt>
                <c:pt idx="110">
                  <c:v>121.1176</c:v>
                </c:pt>
                <c:pt idx="111">
                  <c:v>121.25230000000001</c:v>
                </c:pt>
                <c:pt idx="112">
                  <c:v>121.5903</c:v>
                </c:pt>
                <c:pt idx="113">
                  <c:v>121.6447</c:v>
                </c:pt>
                <c:pt idx="114">
                  <c:v>121.73909999999999</c:v>
                </c:pt>
                <c:pt idx="115">
                  <c:v>121.8877</c:v>
                </c:pt>
                <c:pt idx="116">
                  <c:v>120.9271</c:v>
                </c:pt>
                <c:pt idx="117">
                  <c:v>121.0463</c:v>
                </c:pt>
                <c:pt idx="118">
                  <c:v>121.13800000000001</c:v>
                </c:pt>
                <c:pt idx="119">
                  <c:v>121.2118</c:v>
                </c:pt>
                <c:pt idx="120">
                  <c:v>121.2722</c:v>
                </c:pt>
                <c:pt idx="121">
                  <c:v>121.30459999999999</c:v>
                </c:pt>
                <c:pt idx="122">
                  <c:v>121.4012</c:v>
                </c:pt>
                <c:pt idx="123">
                  <c:v>121.62179999999999</c:v>
                </c:pt>
                <c:pt idx="124">
                  <c:v>121.7176</c:v>
                </c:pt>
                <c:pt idx="125">
                  <c:v>121.99120000000001</c:v>
                </c:pt>
                <c:pt idx="126">
                  <c:v>122.11320000000001</c:v>
                </c:pt>
                <c:pt idx="127">
                  <c:v>122.1023</c:v>
                </c:pt>
                <c:pt idx="128">
                  <c:v>121.9662</c:v>
                </c:pt>
                <c:pt idx="129">
                  <c:v>121.959</c:v>
                </c:pt>
                <c:pt idx="130">
                  <c:v>122.0197</c:v>
                </c:pt>
                <c:pt idx="131">
                  <c:v>122.1319</c:v>
                </c:pt>
                <c:pt idx="132">
                  <c:v>121.15389999999999</c:v>
                </c:pt>
                <c:pt idx="133">
                  <c:v>121.29470000000001</c:v>
                </c:pt>
                <c:pt idx="134">
                  <c:v>121.33540000000001</c:v>
                </c:pt>
                <c:pt idx="135">
                  <c:v>121.3583</c:v>
                </c:pt>
                <c:pt idx="136">
                  <c:v>121.2289</c:v>
                </c:pt>
                <c:pt idx="137">
                  <c:v>121.29770000000001</c:v>
                </c:pt>
                <c:pt idx="138">
                  <c:v>120.35120000000001</c:v>
                </c:pt>
                <c:pt idx="139">
                  <c:v>120.39100000000001</c:v>
                </c:pt>
                <c:pt idx="140">
                  <c:v>120.3613</c:v>
                </c:pt>
                <c:pt idx="141">
                  <c:v>120.44750000000001</c:v>
                </c:pt>
                <c:pt idx="142">
                  <c:v>120.50620000000001</c:v>
                </c:pt>
                <c:pt idx="143">
                  <c:v>120.56480000000001</c:v>
                </c:pt>
                <c:pt idx="144">
                  <c:v>120.6384</c:v>
                </c:pt>
                <c:pt idx="145">
                  <c:v>120.69840000000001</c:v>
                </c:pt>
                <c:pt idx="146">
                  <c:v>120.86109999999999</c:v>
                </c:pt>
                <c:pt idx="147">
                  <c:v>121.0669</c:v>
                </c:pt>
                <c:pt idx="148">
                  <c:v>121.21810000000001</c:v>
                </c:pt>
                <c:pt idx="149">
                  <c:v>121.4926</c:v>
                </c:pt>
                <c:pt idx="150">
                  <c:v>119.6454</c:v>
                </c:pt>
                <c:pt idx="151">
                  <c:v>119.6935</c:v>
                </c:pt>
                <c:pt idx="152">
                  <c:v>119.7132</c:v>
                </c:pt>
                <c:pt idx="153">
                  <c:v>119.7928</c:v>
                </c:pt>
                <c:pt idx="154">
                  <c:v>119.83629999999999</c:v>
                </c:pt>
                <c:pt idx="155">
                  <c:v>119.85209999999999</c:v>
                </c:pt>
                <c:pt idx="156">
                  <c:v>119.79170000000001</c:v>
                </c:pt>
                <c:pt idx="157">
                  <c:v>119.8317</c:v>
                </c:pt>
                <c:pt idx="158">
                  <c:v>119.8289</c:v>
                </c:pt>
                <c:pt idx="159">
                  <c:v>119.81619999999999</c:v>
                </c:pt>
                <c:pt idx="160">
                  <c:v>119.74930000000001</c:v>
                </c:pt>
                <c:pt idx="161">
                  <c:v>119.9435</c:v>
                </c:pt>
                <c:pt idx="162">
                  <c:v>120.2667</c:v>
                </c:pt>
                <c:pt idx="163">
                  <c:v>120.6178</c:v>
                </c:pt>
                <c:pt idx="164">
                  <c:v>119.73009999999999</c:v>
                </c:pt>
                <c:pt idx="165">
                  <c:v>119.94929999999999</c:v>
                </c:pt>
                <c:pt idx="166">
                  <c:v>120.1236</c:v>
                </c:pt>
                <c:pt idx="167">
                  <c:v>120.2396</c:v>
                </c:pt>
                <c:pt idx="168">
                  <c:v>120.36620000000001</c:v>
                </c:pt>
                <c:pt idx="169">
                  <c:v>120.41549999999999</c:v>
                </c:pt>
                <c:pt idx="170">
                  <c:v>120.4898</c:v>
                </c:pt>
                <c:pt idx="171">
                  <c:v>120.6009</c:v>
                </c:pt>
                <c:pt idx="172">
                  <c:v>120.68129999999999</c:v>
                </c:pt>
                <c:pt idx="173">
                  <c:v>120.8086</c:v>
                </c:pt>
                <c:pt idx="174">
                  <c:v>120.9558</c:v>
                </c:pt>
                <c:pt idx="175">
                  <c:v>121.11409999999999</c:v>
                </c:pt>
                <c:pt idx="176">
                  <c:v>120.10250000000001</c:v>
                </c:pt>
                <c:pt idx="177">
                  <c:v>120.28189999999999</c:v>
                </c:pt>
                <c:pt idx="178">
                  <c:v>120.64790000000001</c:v>
                </c:pt>
                <c:pt idx="179">
                  <c:v>121.06740000000001</c:v>
                </c:pt>
                <c:pt idx="180">
                  <c:v>121.4299</c:v>
                </c:pt>
                <c:pt idx="181">
                  <c:v>121.797</c:v>
                </c:pt>
                <c:pt idx="182">
                  <c:v>122.0655</c:v>
                </c:pt>
                <c:pt idx="183">
                  <c:v>122.21040000000001</c:v>
                </c:pt>
                <c:pt idx="184">
                  <c:v>121.9986</c:v>
                </c:pt>
                <c:pt idx="185">
                  <c:v>122.09950000000001</c:v>
                </c:pt>
                <c:pt idx="186">
                  <c:v>122.22709999999999</c:v>
                </c:pt>
                <c:pt idx="187">
                  <c:v>122.26439999999999</c:v>
                </c:pt>
                <c:pt idx="188">
                  <c:v>121.2243</c:v>
                </c:pt>
                <c:pt idx="189">
                  <c:v>121.3035</c:v>
                </c:pt>
                <c:pt idx="190">
                  <c:v>121.5181</c:v>
                </c:pt>
                <c:pt idx="191">
                  <c:v>121.6815</c:v>
                </c:pt>
                <c:pt idx="192">
                  <c:v>121.7299</c:v>
                </c:pt>
                <c:pt idx="193">
                  <c:v>121.7817</c:v>
                </c:pt>
                <c:pt idx="194">
                  <c:v>121.84099999999999</c:v>
                </c:pt>
                <c:pt idx="195">
                  <c:v>121.9752</c:v>
                </c:pt>
                <c:pt idx="196">
                  <c:v>122.1241</c:v>
                </c:pt>
                <c:pt idx="197">
                  <c:v>122.3921</c:v>
                </c:pt>
                <c:pt idx="198">
                  <c:v>122.6229</c:v>
                </c:pt>
                <c:pt idx="199">
                  <c:v>121.7757</c:v>
                </c:pt>
                <c:pt idx="200">
                  <c:v>121.6155</c:v>
                </c:pt>
                <c:pt idx="201">
                  <c:v>121.7213</c:v>
                </c:pt>
                <c:pt idx="202">
                  <c:v>121.9051</c:v>
                </c:pt>
                <c:pt idx="203">
                  <c:v>122.1262</c:v>
                </c:pt>
                <c:pt idx="204">
                  <c:v>122.2079</c:v>
                </c:pt>
                <c:pt idx="205">
                  <c:v>122.3968</c:v>
                </c:pt>
                <c:pt idx="206">
                  <c:v>122.58799999999999</c:v>
                </c:pt>
                <c:pt idx="207">
                  <c:v>122.71299999999999</c:v>
                </c:pt>
                <c:pt idx="208">
                  <c:v>122.80459999999999</c:v>
                </c:pt>
                <c:pt idx="209">
                  <c:v>120.8562</c:v>
                </c:pt>
                <c:pt idx="210">
                  <c:v>121.0197</c:v>
                </c:pt>
                <c:pt idx="211">
                  <c:v>121.2984</c:v>
                </c:pt>
                <c:pt idx="212">
                  <c:v>121.5153</c:v>
                </c:pt>
                <c:pt idx="213">
                  <c:v>121.7509</c:v>
                </c:pt>
                <c:pt idx="214">
                  <c:v>121.96899999999999</c:v>
                </c:pt>
                <c:pt idx="215">
                  <c:v>122.134</c:v>
                </c:pt>
                <c:pt idx="216">
                  <c:v>122.00620000000001</c:v>
                </c:pt>
                <c:pt idx="217">
                  <c:v>122.09399999999999</c:v>
                </c:pt>
                <c:pt idx="218">
                  <c:v>121.1917</c:v>
                </c:pt>
                <c:pt idx="219">
                  <c:v>121.2218</c:v>
                </c:pt>
                <c:pt idx="220">
                  <c:v>121.1028</c:v>
                </c:pt>
                <c:pt idx="221">
                  <c:v>121.0766</c:v>
                </c:pt>
                <c:pt idx="222">
                  <c:v>121.128</c:v>
                </c:pt>
                <c:pt idx="223">
                  <c:v>121.2431</c:v>
                </c:pt>
                <c:pt idx="224">
                  <c:v>121.5107</c:v>
                </c:pt>
                <c:pt idx="225">
                  <c:v>121.6146</c:v>
                </c:pt>
                <c:pt idx="226">
                  <c:v>121.7743</c:v>
                </c:pt>
                <c:pt idx="227">
                  <c:v>121.90860000000001</c:v>
                </c:pt>
                <c:pt idx="228">
                  <c:v>121.9396</c:v>
                </c:pt>
                <c:pt idx="229">
                  <c:v>120.87479999999999</c:v>
                </c:pt>
                <c:pt idx="230">
                  <c:v>120.9181</c:v>
                </c:pt>
                <c:pt idx="231">
                  <c:v>120.9509</c:v>
                </c:pt>
                <c:pt idx="232">
                  <c:v>121.0609</c:v>
                </c:pt>
                <c:pt idx="233">
                  <c:v>121.3051</c:v>
                </c:pt>
                <c:pt idx="234">
                  <c:v>121.5444</c:v>
                </c:pt>
                <c:pt idx="235">
                  <c:v>121.72750000000001</c:v>
                </c:pt>
                <c:pt idx="236">
                  <c:v>121.85599999999999</c:v>
                </c:pt>
                <c:pt idx="237">
                  <c:v>121.9836</c:v>
                </c:pt>
                <c:pt idx="238">
                  <c:v>122.0433</c:v>
                </c:pt>
                <c:pt idx="239">
                  <c:v>122.0086</c:v>
                </c:pt>
                <c:pt idx="240">
                  <c:v>121.3854</c:v>
                </c:pt>
                <c:pt idx="241">
                  <c:v>121.3762</c:v>
                </c:pt>
                <c:pt idx="242">
                  <c:v>121.4255</c:v>
                </c:pt>
                <c:pt idx="243">
                  <c:v>121.4141</c:v>
                </c:pt>
                <c:pt idx="244">
                  <c:v>121.36409999999999</c:v>
                </c:pt>
                <c:pt idx="245">
                  <c:v>121.4157</c:v>
                </c:pt>
                <c:pt idx="246">
                  <c:v>121.5639</c:v>
                </c:pt>
                <c:pt idx="247">
                  <c:v>121.6921</c:v>
                </c:pt>
                <c:pt idx="248">
                  <c:v>121.5595</c:v>
                </c:pt>
                <c:pt idx="249">
                  <c:v>121.8125</c:v>
                </c:pt>
                <c:pt idx="250">
                  <c:v>122.10809999999999</c:v>
                </c:pt>
                <c:pt idx="251">
                  <c:v>122.2657</c:v>
                </c:pt>
                <c:pt idx="252">
                  <c:v>122.1391</c:v>
                </c:pt>
                <c:pt idx="253">
                  <c:v>121.88979999999999</c:v>
                </c:pt>
                <c:pt idx="254">
                  <c:v>121.75230000000001</c:v>
                </c:pt>
                <c:pt idx="255">
                  <c:v>121.6669</c:v>
                </c:pt>
                <c:pt idx="256">
                  <c:v>121.8947</c:v>
                </c:pt>
                <c:pt idx="257">
                  <c:v>122.0213</c:v>
                </c:pt>
                <c:pt idx="258">
                  <c:v>122.1477</c:v>
                </c:pt>
                <c:pt idx="259">
                  <c:v>122.1708</c:v>
                </c:pt>
                <c:pt idx="260">
                  <c:v>122.1627</c:v>
                </c:pt>
                <c:pt idx="261">
                  <c:v>122.19840000000001</c:v>
                </c:pt>
                <c:pt idx="262">
                  <c:v>122.2824</c:v>
                </c:pt>
                <c:pt idx="263">
                  <c:v>122.4106</c:v>
                </c:pt>
                <c:pt idx="264">
                  <c:v>122.2403</c:v>
                </c:pt>
                <c:pt idx="265">
                  <c:v>122.3817</c:v>
                </c:pt>
                <c:pt idx="266">
                  <c:v>122.5475</c:v>
                </c:pt>
                <c:pt idx="267">
                  <c:v>122.5877</c:v>
                </c:pt>
                <c:pt idx="268">
                  <c:v>122.4748</c:v>
                </c:pt>
                <c:pt idx="269">
                  <c:v>122.4271</c:v>
                </c:pt>
                <c:pt idx="270">
                  <c:v>122.4979</c:v>
                </c:pt>
                <c:pt idx="271">
                  <c:v>122.6412</c:v>
                </c:pt>
                <c:pt idx="272">
                  <c:v>122.6773</c:v>
                </c:pt>
                <c:pt idx="273">
                  <c:v>122.79259999999999</c:v>
                </c:pt>
                <c:pt idx="274">
                  <c:v>122.93680000000001</c:v>
                </c:pt>
                <c:pt idx="275">
                  <c:v>123.0664</c:v>
                </c:pt>
                <c:pt idx="276">
                  <c:v>123.03449999999999</c:v>
                </c:pt>
                <c:pt idx="277">
                  <c:v>123.0398</c:v>
                </c:pt>
                <c:pt idx="278">
                  <c:v>123.08629999999999</c:v>
                </c:pt>
                <c:pt idx="279">
                  <c:v>123.1998</c:v>
                </c:pt>
                <c:pt idx="280">
                  <c:v>123.22799999999999</c:v>
                </c:pt>
                <c:pt idx="281">
                  <c:v>123.34350000000001</c:v>
                </c:pt>
                <c:pt idx="282">
                  <c:v>123.45440000000001</c:v>
                </c:pt>
                <c:pt idx="283">
                  <c:v>123.4961</c:v>
                </c:pt>
                <c:pt idx="284">
                  <c:v>123.48220000000001</c:v>
                </c:pt>
                <c:pt idx="285">
                  <c:v>123.4567</c:v>
                </c:pt>
                <c:pt idx="286">
                  <c:v>123.46599999999999</c:v>
                </c:pt>
                <c:pt idx="287">
                  <c:v>123.39700000000001</c:v>
                </c:pt>
                <c:pt idx="288">
                  <c:v>121.9477</c:v>
                </c:pt>
                <c:pt idx="289">
                  <c:v>121.86669999999999</c:v>
                </c:pt>
                <c:pt idx="290">
                  <c:v>121.97499999999999</c:v>
                </c:pt>
                <c:pt idx="291">
                  <c:v>122.1657</c:v>
                </c:pt>
                <c:pt idx="292">
                  <c:v>122.2093</c:v>
                </c:pt>
                <c:pt idx="293">
                  <c:v>122.13500000000001</c:v>
                </c:pt>
                <c:pt idx="294">
                  <c:v>122.1759</c:v>
                </c:pt>
                <c:pt idx="295">
                  <c:v>121.2831</c:v>
                </c:pt>
                <c:pt idx="296">
                  <c:v>121.1259</c:v>
                </c:pt>
                <c:pt idx="297">
                  <c:v>121.1343</c:v>
                </c:pt>
                <c:pt idx="298">
                  <c:v>121.16160000000001</c:v>
                </c:pt>
                <c:pt idx="299">
                  <c:v>121.1375</c:v>
                </c:pt>
                <c:pt idx="300">
                  <c:v>121.1558</c:v>
                </c:pt>
                <c:pt idx="301">
                  <c:v>121.3032</c:v>
                </c:pt>
                <c:pt idx="302">
                  <c:v>121.4632</c:v>
                </c:pt>
                <c:pt idx="303">
                  <c:v>121.5829</c:v>
                </c:pt>
                <c:pt idx="304">
                  <c:v>121.4486</c:v>
                </c:pt>
                <c:pt idx="305">
                  <c:v>121.5391</c:v>
                </c:pt>
                <c:pt idx="306">
                  <c:v>121.6146</c:v>
                </c:pt>
                <c:pt idx="307">
                  <c:v>121.6361</c:v>
                </c:pt>
                <c:pt idx="308">
                  <c:v>121.6019</c:v>
                </c:pt>
                <c:pt idx="309">
                  <c:v>121.59699999999999</c:v>
                </c:pt>
                <c:pt idx="310">
                  <c:v>121.7449</c:v>
                </c:pt>
                <c:pt idx="311">
                  <c:v>121.90649999999999</c:v>
                </c:pt>
                <c:pt idx="312">
                  <c:v>121.9984</c:v>
                </c:pt>
                <c:pt idx="313">
                  <c:v>122.0475</c:v>
                </c:pt>
                <c:pt idx="314">
                  <c:v>122.0984</c:v>
                </c:pt>
                <c:pt idx="315">
                  <c:v>121.994</c:v>
                </c:pt>
                <c:pt idx="316">
                  <c:v>121.87269999999999</c:v>
                </c:pt>
                <c:pt idx="317">
                  <c:v>121.8292</c:v>
                </c:pt>
                <c:pt idx="318">
                  <c:v>121.97410000000001</c:v>
                </c:pt>
                <c:pt idx="319">
                  <c:v>122.14190000000001</c:v>
                </c:pt>
                <c:pt idx="320">
                  <c:v>121.90600000000001</c:v>
                </c:pt>
                <c:pt idx="321">
                  <c:v>122.0123</c:v>
                </c:pt>
                <c:pt idx="322">
                  <c:v>122.08450000000001</c:v>
                </c:pt>
                <c:pt idx="323">
                  <c:v>122.1692</c:v>
                </c:pt>
                <c:pt idx="324">
                  <c:v>122.2178</c:v>
                </c:pt>
                <c:pt idx="325">
                  <c:v>122.29510000000001</c:v>
                </c:pt>
                <c:pt idx="326">
                  <c:v>122.4289</c:v>
                </c:pt>
                <c:pt idx="327">
                  <c:v>122.5167</c:v>
                </c:pt>
                <c:pt idx="328">
                  <c:v>122.5039</c:v>
                </c:pt>
                <c:pt idx="329">
                  <c:v>122.4995</c:v>
                </c:pt>
                <c:pt idx="330">
                  <c:v>122.56270000000001</c:v>
                </c:pt>
                <c:pt idx="331">
                  <c:v>122.5998</c:v>
                </c:pt>
                <c:pt idx="332">
                  <c:v>122.5669</c:v>
                </c:pt>
                <c:pt idx="333">
                  <c:v>122.47499999999999</c:v>
                </c:pt>
                <c:pt idx="334">
                  <c:v>122.5005</c:v>
                </c:pt>
                <c:pt idx="335">
                  <c:v>122.57640000000001</c:v>
                </c:pt>
                <c:pt idx="336">
                  <c:v>122.685</c:v>
                </c:pt>
                <c:pt idx="337">
                  <c:v>122.7597</c:v>
                </c:pt>
                <c:pt idx="338">
                  <c:v>122.8167</c:v>
                </c:pt>
                <c:pt idx="339">
                  <c:v>122.78449999999999</c:v>
                </c:pt>
                <c:pt idx="340">
                  <c:v>122.7894</c:v>
                </c:pt>
                <c:pt idx="341">
                  <c:v>122.9123</c:v>
                </c:pt>
                <c:pt idx="342">
                  <c:v>123.1037</c:v>
                </c:pt>
                <c:pt idx="343">
                  <c:v>123.2319</c:v>
                </c:pt>
                <c:pt idx="344">
                  <c:v>122.92659999999999</c:v>
                </c:pt>
                <c:pt idx="345">
                  <c:v>122.9648</c:v>
                </c:pt>
                <c:pt idx="346">
                  <c:v>122.9829</c:v>
                </c:pt>
                <c:pt idx="347">
                  <c:v>123.02290000000001</c:v>
                </c:pt>
                <c:pt idx="348">
                  <c:v>123.0933</c:v>
                </c:pt>
                <c:pt idx="349">
                  <c:v>123.1264</c:v>
                </c:pt>
                <c:pt idx="350">
                  <c:v>123.1125</c:v>
                </c:pt>
                <c:pt idx="351">
                  <c:v>123.1477</c:v>
                </c:pt>
                <c:pt idx="352">
                  <c:v>123.047</c:v>
                </c:pt>
                <c:pt idx="353">
                  <c:v>123.178</c:v>
                </c:pt>
                <c:pt idx="354">
                  <c:v>123.25530000000001</c:v>
                </c:pt>
                <c:pt idx="355">
                  <c:v>123.2317</c:v>
                </c:pt>
                <c:pt idx="356">
                  <c:v>123.197</c:v>
                </c:pt>
                <c:pt idx="357">
                  <c:v>123.2641</c:v>
                </c:pt>
                <c:pt idx="358">
                  <c:v>123.4713</c:v>
                </c:pt>
                <c:pt idx="359">
                  <c:v>123.64190000000001</c:v>
                </c:pt>
                <c:pt idx="360">
                  <c:v>123.58929999999999</c:v>
                </c:pt>
                <c:pt idx="361">
                  <c:v>123.54349999999999</c:v>
                </c:pt>
                <c:pt idx="362">
                  <c:v>123.4905</c:v>
                </c:pt>
                <c:pt idx="363">
                  <c:v>123.3336</c:v>
                </c:pt>
                <c:pt idx="364">
                  <c:v>123.2025</c:v>
                </c:pt>
                <c:pt idx="365">
                  <c:v>123.1113</c:v>
                </c:pt>
                <c:pt idx="366">
                  <c:v>123.23260000000001</c:v>
                </c:pt>
                <c:pt idx="367">
                  <c:v>123.4072</c:v>
                </c:pt>
                <c:pt idx="368">
                  <c:v>123.03100000000001</c:v>
                </c:pt>
                <c:pt idx="369">
                  <c:v>122.928</c:v>
                </c:pt>
                <c:pt idx="370">
                  <c:v>123.0044</c:v>
                </c:pt>
                <c:pt idx="371">
                  <c:v>123.1986</c:v>
                </c:pt>
                <c:pt idx="372">
                  <c:v>123.2861</c:v>
                </c:pt>
                <c:pt idx="373">
                  <c:v>123.2852</c:v>
                </c:pt>
                <c:pt idx="374">
                  <c:v>124.26439999999999</c:v>
                </c:pt>
                <c:pt idx="375">
                  <c:v>124.28100000000001</c:v>
                </c:pt>
                <c:pt idx="376">
                  <c:v>124.0095</c:v>
                </c:pt>
                <c:pt idx="377">
                  <c:v>123.97799999999999</c:v>
                </c:pt>
                <c:pt idx="378">
                  <c:v>124.0262</c:v>
                </c:pt>
                <c:pt idx="379">
                  <c:v>124.09350000000001</c:v>
                </c:pt>
                <c:pt idx="380">
                  <c:v>124.1588</c:v>
                </c:pt>
                <c:pt idx="381">
                  <c:v>124.1549</c:v>
                </c:pt>
                <c:pt idx="382">
                  <c:v>124.08540000000001</c:v>
                </c:pt>
                <c:pt idx="383">
                  <c:v>124.03959999999999</c:v>
                </c:pt>
                <c:pt idx="384">
                  <c:v>123.8921</c:v>
                </c:pt>
                <c:pt idx="385">
                  <c:v>123.80159999999999</c:v>
                </c:pt>
                <c:pt idx="386">
                  <c:v>123.6118</c:v>
                </c:pt>
                <c:pt idx="387">
                  <c:v>123.3463</c:v>
                </c:pt>
                <c:pt idx="388">
                  <c:v>123.27800000000001</c:v>
                </c:pt>
                <c:pt idx="389">
                  <c:v>123.3556</c:v>
                </c:pt>
                <c:pt idx="390">
                  <c:v>123.4123</c:v>
                </c:pt>
                <c:pt idx="391">
                  <c:v>123.38500000000001</c:v>
                </c:pt>
                <c:pt idx="392">
                  <c:v>124.3528</c:v>
                </c:pt>
                <c:pt idx="393">
                  <c:v>124.61109999999999</c:v>
                </c:pt>
                <c:pt idx="394">
                  <c:v>124.9083</c:v>
                </c:pt>
                <c:pt idx="395">
                  <c:v>124.94580000000001</c:v>
                </c:pt>
                <c:pt idx="396">
                  <c:v>124.85809999999999</c:v>
                </c:pt>
                <c:pt idx="397">
                  <c:v>124.61060000000001</c:v>
                </c:pt>
                <c:pt idx="398">
                  <c:v>124.3708</c:v>
                </c:pt>
                <c:pt idx="399">
                  <c:v>124.20229999999999</c:v>
                </c:pt>
                <c:pt idx="400">
                  <c:v>123.7287</c:v>
                </c:pt>
                <c:pt idx="401">
                  <c:v>123.6116</c:v>
                </c:pt>
                <c:pt idx="402">
                  <c:v>123.4926</c:v>
                </c:pt>
                <c:pt idx="403">
                  <c:v>123.4759</c:v>
                </c:pt>
                <c:pt idx="404">
                  <c:v>123.4697</c:v>
                </c:pt>
                <c:pt idx="405">
                  <c:v>123.4632</c:v>
                </c:pt>
                <c:pt idx="406">
                  <c:v>123.4067</c:v>
                </c:pt>
                <c:pt idx="407">
                  <c:v>123.3965</c:v>
                </c:pt>
                <c:pt idx="408">
                  <c:v>123.0201</c:v>
                </c:pt>
                <c:pt idx="409">
                  <c:v>123.0271</c:v>
                </c:pt>
                <c:pt idx="410">
                  <c:v>123.0667</c:v>
                </c:pt>
                <c:pt idx="411">
                  <c:v>122.994</c:v>
                </c:pt>
                <c:pt idx="412">
                  <c:v>122.7933</c:v>
                </c:pt>
                <c:pt idx="413">
                  <c:v>122.62309999999999</c:v>
                </c:pt>
                <c:pt idx="414">
                  <c:v>122.63030000000001</c:v>
                </c:pt>
                <c:pt idx="415">
                  <c:v>122.7139</c:v>
                </c:pt>
                <c:pt idx="416">
                  <c:v>122.28749999999999</c:v>
                </c:pt>
                <c:pt idx="417">
                  <c:v>122.3206</c:v>
                </c:pt>
                <c:pt idx="418">
                  <c:v>122.32429999999999</c:v>
                </c:pt>
                <c:pt idx="419">
                  <c:v>122.23909999999999</c:v>
                </c:pt>
                <c:pt idx="420">
                  <c:v>123.1713</c:v>
                </c:pt>
                <c:pt idx="421">
                  <c:v>123.2863</c:v>
                </c:pt>
                <c:pt idx="422">
                  <c:v>123.4319</c:v>
                </c:pt>
                <c:pt idx="423">
                  <c:v>123.4958</c:v>
                </c:pt>
                <c:pt idx="424">
                  <c:v>123.23869999999999</c:v>
                </c:pt>
                <c:pt idx="425">
                  <c:v>123.27249999999999</c:v>
                </c:pt>
                <c:pt idx="426">
                  <c:v>123.3546</c:v>
                </c:pt>
                <c:pt idx="427">
                  <c:v>123.28749999999999</c:v>
                </c:pt>
                <c:pt idx="428">
                  <c:v>123.0664</c:v>
                </c:pt>
                <c:pt idx="429">
                  <c:v>122.8826</c:v>
                </c:pt>
                <c:pt idx="430">
                  <c:v>122.8481</c:v>
                </c:pt>
                <c:pt idx="431">
                  <c:v>122.8329</c:v>
                </c:pt>
                <c:pt idx="432">
                  <c:v>123.4032</c:v>
                </c:pt>
                <c:pt idx="433">
                  <c:v>123.3806</c:v>
                </c:pt>
                <c:pt idx="434">
                  <c:v>123.4113</c:v>
                </c:pt>
                <c:pt idx="435">
                  <c:v>123.4954</c:v>
                </c:pt>
                <c:pt idx="436">
                  <c:v>123.59399999999999</c:v>
                </c:pt>
                <c:pt idx="437">
                  <c:v>123.6405</c:v>
                </c:pt>
                <c:pt idx="438">
                  <c:v>123.5984</c:v>
                </c:pt>
                <c:pt idx="439">
                  <c:v>123.5609</c:v>
                </c:pt>
                <c:pt idx="440">
                  <c:v>123.0241</c:v>
                </c:pt>
                <c:pt idx="441">
                  <c:v>123.0389</c:v>
                </c:pt>
                <c:pt idx="442">
                  <c:v>122.85120000000001</c:v>
                </c:pt>
                <c:pt idx="443">
                  <c:v>124.4697</c:v>
                </c:pt>
                <c:pt idx="444">
                  <c:v>124.20740000000001</c:v>
                </c:pt>
                <c:pt idx="445">
                  <c:v>124.1069</c:v>
                </c:pt>
                <c:pt idx="446">
                  <c:v>123.9482</c:v>
                </c:pt>
                <c:pt idx="447">
                  <c:v>123.7475</c:v>
                </c:pt>
                <c:pt idx="448">
                  <c:v>122.6653</c:v>
                </c:pt>
                <c:pt idx="449">
                  <c:v>122.67619999999999</c:v>
                </c:pt>
                <c:pt idx="450">
                  <c:v>122.6532</c:v>
                </c:pt>
                <c:pt idx="451">
                  <c:v>122.5194</c:v>
                </c:pt>
                <c:pt idx="452">
                  <c:v>122.441</c:v>
                </c:pt>
                <c:pt idx="453">
                  <c:v>123.4183</c:v>
                </c:pt>
                <c:pt idx="454">
                  <c:v>123.52379999999999</c:v>
                </c:pt>
                <c:pt idx="455">
                  <c:v>123.5942</c:v>
                </c:pt>
                <c:pt idx="456">
                  <c:v>123.21899999999999</c:v>
                </c:pt>
                <c:pt idx="457">
                  <c:v>123.44029999999999</c:v>
                </c:pt>
                <c:pt idx="458">
                  <c:v>123.637</c:v>
                </c:pt>
                <c:pt idx="459">
                  <c:v>123.6606</c:v>
                </c:pt>
                <c:pt idx="460">
                  <c:v>123.5412</c:v>
                </c:pt>
                <c:pt idx="461">
                  <c:v>123.5273</c:v>
                </c:pt>
                <c:pt idx="462">
                  <c:v>123.6512</c:v>
                </c:pt>
                <c:pt idx="463">
                  <c:v>123.7625</c:v>
                </c:pt>
                <c:pt idx="464">
                  <c:v>122.5067</c:v>
                </c:pt>
                <c:pt idx="465">
                  <c:v>122.4442</c:v>
                </c:pt>
                <c:pt idx="466">
                  <c:v>122.3831</c:v>
                </c:pt>
                <c:pt idx="467">
                  <c:v>122.33839999999999</c:v>
                </c:pt>
                <c:pt idx="468">
                  <c:v>122.2572</c:v>
                </c:pt>
                <c:pt idx="469">
                  <c:v>122.1153</c:v>
                </c:pt>
                <c:pt idx="470">
                  <c:v>122.10720000000001</c:v>
                </c:pt>
                <c:pt idx="471">
                  <c:v>123.20740000000001</c:v>
                </c:pt>
                <c:pt idx="472">
                  <c:v>122.75190000000001</c:v>
                </c:pt>
                <c:pt idx="473">
                  <c:v>122.71040000000001</c:v>
                </c:pt>
                <c:pt idx="474">
                  <c:v>122.6472</c:v>
                </c:pt>
                <c:pt idx="475">
                  <c:v>122.5882</c:v>
                </c:pt>
                <c:pt idx="476">
                  <c:v>122.5604</c:v>
                </c:pt>
                <c:pt idx="477">
                  <c:v>122.4537</c:v>
                </c:pt>
                <c:pt idx="478">
                  <c:v>122.3176</c:v>
                </c:pt>
                <c:pt idx="479">
                  <c:v>122.22920000000001</c:v>
                </c:pt>
                <c:pt idx="480">
                  <c:v>122.8083</c:v>
                </c:pt>
                <c:pt idx="481">
                  <c:v>122.8681</c:v>
                </c:pt>
                <c:pt idx="482">
                  <c:v>122.9363</c:v>
                </c:pt>
                <c:pt idx="483">
                  <c:v>122.97750000000001</c:v>
                </c:pt>
                <c:pt idx="484">
                  <c:v>122.9836</c:v>
                </c:pt>
                <c:pt idx="485">
                  <c:v>122.9141</c:v>
                </c:pt>
                <c:pt idx="486">
                  <c:v>122.785</c:v>
                </c:pt>
                <c:pt idx="487">
                  <c:v>122.70050000000001</c:v>
                </c:pt>
                <c:pt idx="488">
                  <c:v>123.4576</c:v>
                </c:pt>
                <c:pt idx="489">
                  <c:v>123.6532</c:v>
                </c:pt>
                <c:pt idx="490">
                  <c:v>123.72709999999999</c:v>
                </c:pt>
                <c:pt idx="491">
                  <c:v>123.5271</c:v>
                </c:pt>
                <c:pt idx="492">
                  <c:v>123.2838</c:v>
                </c:pt>
                <c:pt idx="493">
                  <c:v>123.07729999999999</c:v>
                </c:pt>
                <c:pt idx="494">
                  <c:v>122.9671</c:v>
                </c:pt>
                <c:pt idx="495">
                  <c:v>122.8977</c:v>
                </c:pt>
                <c:pt idx="496">
                  <c:v>123.9273</c:v>
                </c:pt>
                <c:pt idx="497">
                  <c:v>123.7199</c:v>
                </c:pt>
                <c:pt idx="498">
                  <c:v>123.6738</c:v>
                </c:pt>
                <c:pt idx="499">
                  <c:v>123.68259999999999</c:v>
                </c:pt>
                <c:pt idx="500">
                  <c:v>123.78149999999999</c:v>
                </c:pt>
                <c:pt idx="501">
                  <c:v>123.8583</c:v>
                </c:pt>
                <c:pt idx="502">
                  <c:v>123.91849999999999</c:v>
                </c:pt>
                <c:pt idx="503">
                  <c:v>123.93429999999999</c:v>
                </c:pt>
                <c:pt idx="504">
                  <c:v>123.369</c:v>
                </c:pt>
                <c:pt idx="505">
                  <c:v>123.35250000000001</c:v>
                </c:pt>
                <c:pt idx="506">
                  <c:v>123.1711</c:v>
                </c:pt>
                <c:pt idx="507">
                  <c:v>122.8125</c:v>
                </c:pt>
                <c:pt idx="508">
                  <c:v>122.49769999999999</c:v>
                </c:pt>
                <c:pt idx="509">
                  <c:v>122.4396</c:v>
                </c:pt>
                <c:pt idx="510">
                  <c:v>122.46639999999999</c:v>
                </c:pt>
                <c:pt idx="511">
                  <c:v>122.628</c:v>
                </c:pt>
                <c:pt idx="512">
                  <c:v>122.8301</c:v>
                </c:pt>
                <c:pt idx="513">
                  <c:v>122.8412</c:v>
                </c:pt>
                <c:pt idx="514">
                  <c:v>122.6956</c:v>
                </c:pt>
                <c:pt idx="515">
                  <c:v>122.49979999999999</c:v>
                </c:pt>
                <c:pt idx="516">
                  <c:v>122.3903</c:v>
                </c:pt>
                <c:pt idx="517">
                  <c:v>122.43680000000001</c:v>
                </c:pt>
                <c:pt idx="518">
                  <c:v>122.60509999999999</c:v>
                </c:pt>
                <c:pt idx="519">
                  <c:v>122.67010000000001</c:v>
                </c:pt>
                <c:pt idx="520">
                  <c:v>123.4958</c:v>
                </c:pt>
                <c:pt idx="521">
                  <c:v>123.4139</c:v>
                </c:pt>
                <c:pt idx="522">
                  <c:v>123.3245</c:v>
                </c:pt>
                <c:pt idx="523">
                  <c:v>123.2146</c:v>
                </c:pt>
                <c:pt idx="524">
                  <c:v>123.11709999999999</c:v>
                </c:pt>
                <c:pt idx="525">
                  <c:v>123.0389</c:v>
                </c:pt>
                <c:pt idx="526">
                  <c:v>123.0204</c:v>
                </c:pt>
                <c:pt idx="527">
                  <c:v>124.0444</c:v>
                </c:pt>
                <c:pt idx="528">
                  <c:v>123.2607</c:v>
                </c:pt>
                <c:pt idx="529">
                  <c:v>123.0412</c:v>
                </c:pt>
                <c:pt idx="530">
                  <c:v>122.73909999999999</c:v>
                </c:pt>
                <c:pt idx="531">
                  <c:v>122.3646</c:v>
                </c:pt>
                <c:pt idx="532">
                  <c:v>122.07429999999999</c:v>
                </c:pt>
                <c:pt idx="533">
                  <c:v>122.0847</c:v>
                </c:pt>
                <c:pt idx="534">
                  <c:v>122.3296</c:v>
                </c:pt>
                <c:pt idx="535">
                  <c:v>123.51390000000001</c:v>
                </c:pt>
                <c:pt idx="536">
                  <c:v>122.8854</c:v>
                </c:pt>
                <c:pt idx="537">
                  <c:v>122.6088</c:v>
                </c:pt>
                <c:pt idx="538">
                  <c:v>122.3734</c:v>
                </c:pt>
                <c:pt idx="539">
                  <c:v>122.419</c:v>
                </c:pt>
                <c:pt idx="540">
                  <c:v>122.6738</c:v>
                </c:pt>
                <c:pt idx="541">
                  <c:v>122.7924</c:v>
                </c:pt>
                <c:pt idx="542">
                  <c:v>124.56019999999999</c:v>
                </c:pt>
                <c:pt idx="543">
                  <c:v>124.2829</c:v>
                </c:pt>
                <c:pt idx="544">
                  <c:v>123.48869999999999</c:v>
                </c:pt>
                <c:pt idx="545">
                  <c:v>123.44750000000001</c:v>
                </c:pt>
                <c:pt idx="546">
                  <c:v>123.297</c:v>
                </c:pt>
                <c:pt idx="547">
                  <c:v>122.9815</c:v>
                </c:pt>
                <c:pt idx="548">
                  <c:v>122.6463</c:v>
                </c:pt>
                <c:pt idx="549">
                  <c:v>122.53449999999999</c:v>
                </c:pt>
                <c:pt idx="550">
                  <c:v>122.6002</c:v>
                </c:pt>
                <c:pt idx="551">
                  <c:v>122.7449</c:v>
                </c:pt>
                <c:pt idx="552">
                  <c:v>122.31180000000001</c:v>
                </c:pt>
                <c:pt idx="553">
                  <c:v>122.2183</c:v>
                </c:pt>
                <c:pt idx="554">
                  <c:v>122.1819</c:v>
                </c:pt>
                <c:pt idx="555">
                  <c:v>122.2428</c:v>
                </c:pt>
                <c:pt idx="556">
                  <c:v>122.2863</c:v>
                </c:pt>
                <c:pt idx="557">
                  <c:v>123.2157</c:v>
                </c:pt>
                <c:pt idx="558">
                  <c:v>123.0808</c:v>
                </c:pt>
                <c:pt idx="559">
                  <c:v>122.9907</c:v>
                </c:pt>
                <c:pt idx="560">
                  <c:v>122.48520000000001</c:v>
                </c:pt>
                <c:pt idx="561">
                  <c:v>122.5287</c:v>
                </c:pt>
                <c:pt idx="562">
                  <c:v>122.50069999999999</c:v>
                </c:pt>
                <c:pt idx="563">
                  <c:v>122.3373</c:v>
                </c:pt>
                <c:pt idx="564">
                  <c:v>122.166</c:v>
                </c:pt>
                <c:pt idx="565">
                  <c:v>123.12130000000001</c:v>
                </c:pt>
                <c:pt idx="566">
                  <c:v>123.2393</c:v>
                </c:pt>
                <c:pt idx="567">
                  <c:v>123.3741</c:v>
                </c:pt>
                <c:pt idx="568">
                  <c:v>123.09439999999999</c:v>
                </c:pt>
                <c:pt idx="569">
                  <c:v>123.1623</c:v>
                </c:pt>
                <c:pt idx="570">
                  <c:v>123.1831</c:v>
                </c:pt>
                <c:pt idx="571">
                  <c:v>123.0826</c:v>
                </c:pt>
                <c:pt idx="572">
                  <c:v>122.9375</c:v>
                </c:pt>
                <c:pt idx="573">
                  <c:v>123.7373</c:v>
                </c:pt>
                <c:pt idx="574">
                  <c:v>123.56570000000001</c:v>
                </c:pt>
                <c:pt idx="575">
                  <c:v>123.49469999999999</c:v>
                </c:pt>
                <c:pt idx="576">
                  <c:v>122.90560000000001</c:v>
                </c:pt>
                <c:pt idx="577">
                  <c:v>122.8387</c:v>
                </c:pt>
                <c:pt idx="578">
                  <c:v>122.6546</c:v>
                </c:pt>
                <c:pt idx="579">
                  <c:v>122.44329999999999</c:v>
                </c:pt>
                <c:pt idx="580">
                  <c:v>122.26130000000001</c:v>
                </c:pt>
                <c:pt idx="581">
                  <c:v>123.0437</c:v>
                </c:pt>
                <c:pt idx="582">
                  <c:v>122.75579999999999</c:v>
                </c:pt>
                <c:pt idx="583">
                  <c:v>122.5535</c:v>
                </c:pt>
                <c:pt idx="584">
                  <c:v>121.88500000000001</c:v>
                </c:pt>
                <c:pt idx="585">
                  <c:v>121.76739999999999</c:v>
                </c:pt>
                <c:pt idx="586">
                  <c:v>121.64</c:v>
                </c:pt>
                <c:pt idx="587">
                  <c:v>121.562</c:v>
                </c:pt>
                <c:pt idx="588">
                  <c:v>121.5134</c:v>
                </c:pt>
                <c:pt idx="589">
                  <c:v>121.4836</c:v>
                </c:pt>
                <c:pt idx="590">
                  <c:v>123.5299</c:v>
                </c:pt>
                <c:pt idx="591">
                  <c:v>123.6553</c:v>
                </c:pt>
                <c:pt idx="592">
                  <c:v>123.0667</c:v>
                </c:pt>
                <c:pt idx="593">
                  <c:v>122.9345</c:v>
                </c:pt>
                <c:pt idx="594">
                  <c:v>122.8475</c:v>
                </c:pt>
                <c:pt idx="595">
                  <c:v>122.7139</c:v>
                </c:pt>
                <c:pt idx="596">
                  <c:v>122.5766</c:v>
                </c:pt>
                <c:pt idx="597">
                  <c:v>122.5694</c:v>
                </c:pt>
                <c:pt idx="598">
                  <c:v>122.7544</c:v>
                </c:pt>
                <c:pt idx="599">
                  <c:v>122.9282</c:v>
                </c:pt>
                <c:pt idx="600">
                  <c:v>122.61969999999999</c:v>
                </c:pt>
                <c:pt idx="601">
                  <c:v>122.5444</c:v>
                </c:pt>
                <c:pt idx="602">
                  <c:v>122.3155</c:v>
                </c:pt>
                <c:pt idx="603">
                  <c:v>121.9787</c:v>
                </c:pt>
                <c:pt idx="604">
                  <c:v>122.7174</c:v>
                </c:pt>
                <c:pt idx="605">
                  <c:v>122.5046</c:v>
                </c:pt>
                <c:pt idx="606">
                  <c:v>122.29649999999999</c:v>
                </c:pt>
                <c:pt idx="607">
                  <c:v>122.05070000000001</c:v>
                </c:pt>
                <c:pt idx="608">
                  <c:v>121.0065</c:v>
                </c:pt>
                <c:pt idx="609">
                  <c:v>120.9491</c:v>
                </c:pt>
                <c:pt idx="610">
                  <c:v>120.922</c:v>
                </c:pt>
                <c:pt idx="611">
                  <c:v>121.90560000000001</c:v>
                </c:pt>
                <c:pt idx="612">
                  <c:v>121.9609</c:v>
                </c:pt>
                <c:pt idx="613">
                  <c:v>122.056</c:v>
                </c:pt>
                <c:pt idx="614">
                  <c:v>122.09699999999999</c:v>
                </c:pt>
                <c:pt idx="615">
                  <c:v>122.0977</c:v>
                </c:pt>
                <c:pt idx="616">
                  <c:v>121.744</c:v>
                </c:pt>
                <c:pt idx="617">
                  <c:v>121.7414</c:v>
                </c:pt>
                <c:pt idx="618">
                  <c:v>122.7016</c:v>
                </c:pt>
                <c:pt idx="619">
                  <c:v>122.51990000000001</c:v>
                </c:pt>
                <c:pt idx="620">
                  <c:v>122.1178</c:v>
                </c:pt>
                <c:pt idx="621">
                  <c:v>121.6979</c:v>
                </c:pt>
                <c:pt idx="622">
                  <c:v>121.45350000000001</c:v>
                </c:pt>
                <c:pt idx="623">
                  <c:v>121.37869999999999</c:v>
                </c:pt>
                <c:pt idx="624">
                  <c:v>121.191</c:v>
                </c:pt>
                <c:pt idx="625">
                  <c:v>122.12309999999999</c:v>
                </c:pt>
                <c:pt idx="626">
                  <c:v>121.84310000000001</c:v>
                </c:pt>
                <c:pt idx="627">
                  <c:v>121.3676</c:v>
                </c:pt>
                <c:pt idx="628">
                  <c:v>121.0005</c:v>
                </c:pt>
                <c:pt idx="629">
                  <c:v>120.9931</c:v>
                </c:pt>
                <c:pt idx="630">
                  <c:v>121.2338</c:v>
                </c:pt>
                <c:pt idx="631">
                  <c:v>121.4815</c:v>
                </c:pt>
                <c:pt idx="632">
                  <c:v>123.2856</c:v>
                </c:pt>
                <c:pt idx="633">
                  <c:v>123.2757</c:v>
                </c:pt>
                <c:pt idx="634">
                  <c:v>123.2299</c:v>
                </c:pt>
                <c:pt idx="635">
                  <c:v>123.0127</c:v>
                </c:pt>
                <c:pt idx="636">
                  <c:v>122.76600000000001</c:v>
                </c:pt>
                <c:pt idx="637">
                  <c:v>122.5975</c:v>
                </c:pt>
                <c:pt idx="638">
                  <c:v>122.5813</c:v>
                </c:pt>
                <c:pt idx="639">
                  <c:v>122.6741</c:v>
                </c:pt>
                <c:pt idx="640">
                  <c:v>122.0972</c:v>
                </c:pt>
                <c:pt idx="641">
                  <c:v>122.0016</c:v>
                </c:pt>
                <c:pt idx="642">
                  <c:v>121.866</c:v>
                </c:pt>
                <c:pt idx="643">
                  <c:v>121.7252</c:v>
                </c:pt>
                <c:pt idx="644">
                  <c:v>121.5005</c:v>
                </c:pt>
                <c:pt idx="645">
                  <c:v>122.28149999999999</c:v>
                </c:pt>
                <c:pt idx="646">
                  <c:v>122.1722</c:v>
                </c:pt>
                <c:pt idx="647">
                  <c:v>122.1662</c:v>
                </c:pt>
                <c:pt idx="648">
                  <c:v>121.5903</c:v>
                </c:pt>
                <c:pt idx="649">
                  <c:v>121.6382</c:v>
                </c:pt>
                <c:pt idx="650">
                  <c:v>121.61060000000001</c:v>
                </c:pt>
                <c:pt idx="651">
                  <c:v>122.3836</c:v>
                </c:pt>
                <c:pt idx="652">
                  <c:v>122.09139999999999</c:v>
                </c:pt>
                <c:pt idx="653">
                  <c:v>121.8171</c:v>
                </c:pt>
                <c:pt idx="654">
                  <c:v>121.7192</c:v>
                </c:pt>
                <c:pt idx="655">
                  <c:v>121.7319</c:v>
                </c:pt>
                <c:pt idx="656">
                  <c:v>121.0359</c:v>
                </c:pt>
                <c:pt idx="657">
                  <c:v>121.8516</c:v>
                </c:pt>
                <c:pt idx="658">
                  <c:v>121.6507</c:v>
                </c:pt>
                <c:pt idx="659">
                  <c:v>121.51179999999999</c:v>
                </c:pt>
                <c:pt idx="660">
                  <c:v>121.3134</c:v>
                </c:pt>
                <c:pt idx="661">
                  <c:v>121.0368</c:v>
                </c:pt>
                <c:pt idx="662">
                  <c:v>120.8447</c:v>
                </c:pt>
                <c:pt idx="663">
                  <c:v>120.7711</c:v>
                </c:pt>
                <c:pt idx="664">
                  <c:v>122.4965</c:v>
                </c:pt>
                <c:pt idx="665">
                  <c:v>122.5549</c:v>
                </c:pt>
                <c:pt idx="666">
                  <c:v>122.5211</c:v>
                </c:pt>
                <c:pt idx="667">
                  <c:v>122.325</c:v>
                </c:pt>
                <c:pt idx="668">
                  <c:v>122.2764</c:v>
                </c:pt>
                <c:pt idx="669">
                  <c:v>122.2484</c:v>
                </c:pt>
                <c:pt idx="670">
                  <c:v>123.21939999999999</c:v>
                </c:pt>
                <c:pt idx="671">
                  <c:v>123.15689999999999</c:v>
                </c:pt>
                <c:pt idx="672">
                  <c:v>122.2426</c:v>
                </c:pt>
                <c:pt idx="673">
                  <c:v>122.1486</c:v>
                </c:pt>
                <c:pt idx="674">
                  <c:v>121.9576</c:v>
                </c:pt>
                <c:pt idx="675">
                  <c:v>121.75320000000001</c:v>
                </c:pt>
                <c:pt idx="676">
                  <c:v>121.71639999999999</c:v>
                </c:pt>
                <c:pt idx="677">
                  <c:v>122.7106</c:v>
                </c:pt>
                <c:pt idx="678">
                  <c:v>122.7646</c:v>
                </c:pt>
                <c:pt idx="679">
                  <c:v>122.7998</c:v>
                </c:pt>
                <c:pt idx="680">
                  <c:v>122.25490000000001</c:v>
                </c:pt>
                <c:pt idx="681">
                  <c:v>122.17010000000001</c:v>
                </c:pt>
                <c:pt idx="682">
                  <c:v>122.0748</c:v>
                </c:pt>
                <c:pt idx="683">
                  <c:v>121.96850000000001</c:v>
                </c:pt>
                <c:pt idx="684">
                  <c:v>121.8292</c:v>
                </c:pt>
                <c:pt idx="685">
                  <c:v>121.5394</c:v>
                </c:pt>
                <c:pt idx="686">
                  <c:v>121.2718</c:v>
                </c:pt>
                <c:pt idx="687">
                  <c:v>121.2</c:v>
                </c:pt>
                <c:pt idx="688">
                  <c:v>120.23560000000001</c:v>
                </c:pt>
                <c:pt idx="689">
                  <c:v>120.24420000000001</c:v>
                </c:pt>
                <c:pt idx="690">
                  <c:v>120.19629999999999</c:v>
                </c:pt>
                <c:pt idx="691">
                  <c:v>121.0241</c:v>
                </c:pt>
                <c:pt idx="692">
                  <c:v>120.82380000000001</c:v>
                </c:pt>
                <c:pt idx="693">
                  <c:v>120.6343</c:v>
                </c:pt>
                <c:pt idx="694">
                  <c:v>120.6657</c:v>
                </c:pt>
                <c:pt idx="695">
                  <c:v>120.7454</c:v>
                </c:pt>
                <c:pt idx="696">
                  <c:v>120.4755</c:v>
                </c:pt>
                <c:pt idx="697">
                  <c:v>120.54170000000001</c:v>
                </c:pt>
                <c:pt idx="698">
                  <c:v>121.6241</c:v>
                </c:pt>
                <c:pt idx="699">
                  <c:v>121.6417</c:v>
                </c:pt>
                <c:pt idx="700">
                  <c:v>121.69370000000001</c:v>
                </c:pt>
                <c:pt idx="701">
                  <c:v>121.70829999999999</c:v>
                </c:pt>
                <c:pt idx="702">
                  <c:v>121.6044</c:v>
                </c:pt>
                <c:pt idx="703">
                  <c:v>121.5444</c:v>
                </c:pt>
                <c:pt idx="704">
                  <c:v>121.0604</c:v>
                </c:pt>
                <c:pt idx="705">
                  <c:v>122.9944</c:v>
                </c:pt>
                <c:pt idx="706">
                  <c:v>122.7176</c:v>
                </c:pt>
                <c:pt idx="707">
                  <c:v>122.3356</c:v>
                </c:pt>
                <c:pt idx="708">
                  <c:v>122.0097</c:v>
                </c:pt>
                <c:pt idx="709">
                  <c:v>121.71250000000001</c:v>
                </c:pt>
                <c:pt idx="710">
                  <c:v>121.5072</c:v>
                </c:pt>
                <c:pt idx="711">
                  <c:v>121.3836</c:v>
                </c:pt>
                <c:pt idx="712">
                  <c:v>121.0266</c:v>
                </c:pt>
                <c:pt idx="713">
                  <c:v>122.07729999999999</c:v>
                </c:pt>
                <c:pt idx="714">
                  <c:v>122.0847</c:v>
                </c:pt>
                <c:pt idx="715">
                  <c:v>121.94119999999999</c:v>
                </c:pt>
                <c:pt idx="716">
                  <c:v>121.7833</c:v>
                </c:pt>
                <c:pt idx="717">
                  <c:v>121.6347</c:v>
                </c:pt>
                <c:pt idx="718">
                  <c:v>121.5294</c:v>
                </c:pt>
                <c:pt idx="719">
                  <c:v>121.38590000000001</c:v>
                </c:pt>
                <c:pt idx="720">
                  <c:v>120.5472</c:v>
                </c:pt>
                <c:pt idx="721">
                  <c:v>121.3586</c:v>
                </c:pt>
                <c:pt idx="722">
                  <c:v>121.1067</c:v>
                </c:pt>
                <c:pt idx="723">
                  <c:v>120.88630000000001</c:v>
                </c:pt>
                <c:pt idx="724">
                  <c:v>120.7833</c:v>
                </c:pt>
                <c:pt idx="725">
                  <c:v>120.7238</c:v>
                </c:pt>
                <c:pt idx="726">
                  <c:v>120.6699</c:v>
                </c:pt>
                <c:pt idx="727">
                  <c:v>120.65179999999999</c:v>
                </c:pt>
                <c:pt idx="728">
                  <c:v>120.2625</c:v>
                </c:pt>
                <c:pt idx="729">
                  <c:v>121.29559999999999</c:v>
                </c:pt>
                <c:pt idx="730">
                  <c:v>121.2479</c:v>
                </c:pt>
                <c:pt idx="731">
                  <c:v>120.96850000000001</c:v>
                </c:pt>
                <c:pt idx="732">
                  <c:v>120.6942</c:v>
                </c:pt>
                <c:pt idx="733">
                  <c:v>120.4944</c:v>
                </c:pt>
                <c:pt idx="734">
                  <c:v>120.3984</c:v>
                </c:pt>
                <c:pt idx="735">
                  <c:v>120.28749999999999</c:v>
                </c:pt>
                <c:pt idx="736">
                  <c:v>119.4796</c:v>
                </c:pt>
                <c:pt idx="737">
                  <c:v>119.43259999999999</c:v>
                </c:pt>
                <c:pt idx="738">
                  <c:v>120.3789</c:v>
                </c:pt>
                <c:pt idx="739">
                  <c:v>120.21939999999999</c:v>
                </c:pt>
                <c:pt idx="740">
                  <c:v>120.1123</c:v>
                </c:pt>
                <c:pt idx="741">
                  <c:v>119.9241</c:v>
                </c:pt>
                <c:pt idx="742">
                  <c:v>119.7757</c:v>
                </c:pt>
                <c:pt idx="743">
                  <c:v>119.6326</c:v>
                </c:pt>
                <c:pt idx="744">
                  <c:v>119.1035</c:v>
                </c:pt>
                <c:pt idx="745">
                  <c:v>119.0637</c:v>
                </c:pt>
                <c:pt idx="746">
                  <c:v>120.9924</c:v>
                </c:pt>
                <c:pt idx="747">
                  <c:v>120.9447</c:v>
                </c:pt>
                <c:pt idx="748">
                  <c:v>120.8426</c:v>
                </c:pt>
                <c:pt idx="749">
                  <c:v>120.6653</c:v>
                </c:pt>
                <c:pt idx="750">
                  <c:v>120.5299</c:v>
                </c:pt>
                <c:pt idx="751">
                  <c:v>120.54770000000001</c:v>
                </c:pt>
                <c:pt idx="752">
                  <c:v>120.0188</c:v>
                </c:pt>
                <c:pt idx="753">
                  <c:v>119.919</c:v>
                </c:pt>
                <c:pt idx="754">
                  <c:v>119.7063</c:v>
                </c:pt>
                <c:pt idx="755">
                  <c:v>120.3991</c:v>
                </c:pt>
                <c:pt idx="756">
                  <c:v>120.2428</c:v>
                </c:pt>
                <c:pt idx="757">
                  <c:v>120.09</c:v>
                </c:pt>
                <c:pt idx="758">
                  <c:v>120.05070000000001</c:v>
                </c:pt>
                <c:pt idx="759">
                  <c:v>120.053</c:v>
                </c:pt>
                <c:pt idx="760">
                  <c:v>119.93940000000001</c:v>
                </c:pt>
                <c:pt idx="761">
                  <c:v>120.00830000000001</c:v>
                </c:pt>
                <c:pt idx="762">
                  <c:v>120.1748</c:v>
                </c:pt>
                <c:pt idx="763">
                  <c:v>120.178</c:v>
                </c:pt>
                <c:pt idx="764">
                  <c:v>121.1768</c:v>
                </c:pt>
                <c:pt idx="765">
                  <c:v>121.0414</c:v>
                </c:pt>
                <c:pt idx="766">
                  <c:v>120.9808</c:v>
                </c:pt>
                <c:pt idx="767">
                  <c:v>121.0181</c:v>
                </c:pt>
                <c:pt idx="768">
                  <c:v>120.41370000000001</c:v>
                </c:pt>
                <c:pt idx="769">
                  <c:v>120.4072</c:v>
                </c:pt>
                <c:pt idx="770">
                  <c:v>120.378</c:v>
                </c:pt>
                <c:pt idx="771">
                  <c:v>120.2685</c:v>
                </c:pt>
                <c:pt idx="772">
                  <c:v>120.25879999999999</c:v>
                </c:pt>
                <c:pt idx="773">
                  <c:v>120.187</c:v>
                </c:pt>
                <c:pt idx="774">
                  <c:v>121.206</c:v>
                </c:pt>
                <c:pt idx="775">
                  <c:v>121.2236</c:v>
                </c:pt>
                <c:pt idx="776">
                  <c:v>121.1968</c:v>
                </c:pt>
                <c:pt idx="777">
                  <c:v>121.2067</c:v>
                </c:pt>
                <c:pt idx="778">
                  <c:v>121.24720000000001</c:v>
                </c:pt>
                <c:pt idx="779">
                  <c:v>121.17919999999999</c:v>
                </c:pt>
                <c:pt idx="780">
                  <c:v>121.1623</c:v>
                </c:pt>
                <c:pt idx="781">
                  <c:v>121.02889999999999</c:v>
                </c:pt>
                <c:pt idx="782">
                  <c:v>120.99769999999999</c:v>
                </c:pt>
                <c:pt idx="783">
                  <c:v>121.05670000000001</c:v>
                </c:pt>
                <c:pt idx="784">
                  <c:v>120.8292</c:v>
                </c:pt>
                <c:pt idx="785">
                  <c:v>120.8674</c:v>
                </c:pt>
                <c:pt idx="786">
                  <c:v>121.8382</c:v>
                </c:pt>
                <c:pt idx="787">
                  <c:v>121.76439999999999</c:v>
                </c:pt>
                <c:pt idx="788">
                  <c:v>121.6831</c:v>
                </c:pt>
                <c:pt idx="789">
                  <c:v>121.61879999999999</c:v>
                </c:pt>
                <c:pt idx="790">
                  <c:v>121.61</c:v>
                </c:pt>
                <c:pt idx="791">
                  <c:v>121.6264</c:v>
                </c:pt>
                <c:pt idx="792">
                  <c:v>121.4866</c:v>
                </c:pt>
                <c:pt idx="793">
                  <c:v>121.46129999999999</c:v>
                </c:pt>
                <c:pt idx="794">
                  <c:v>121.4699</c:v>
                </c:pt>
                <c:pt idx="795">
                  <c:v>121.5444</c:v>
                </c:pt>
                <c:pt idx="796">
                  <c:v>121.59910000000001</c:v>
                </c:pt>
                <c:pt idx="797">
                  <c:v>121.66500000000001</c:v>
                </c:pt>
                <c:pt idx="798">
                  <c:v>121.70829999999999</c:v>
                </c:pt>
                <c:pt idx="799">
                  <c:v>121.75320000000001</c:v>
                </c:pt>
                <c:pt idx="800">
                  <c:v>121.50620000000001</c:v>
                </c:pt>
                <c:pt idx="801">
                  <c:v>121.5692</c:v>
                </c:pt>
                <c:pt idx="802">
                  <c:v>121.6255</c:v>
                </c:pt>
                <c:pt idx="803">
                  <c:v>121.6326</c:v>
                </c:pt>
                <c:pt idx="804">
                  <c:v>121.62779999999999</c:v>
                </c:pt>
                <c:pt idx="805">
                  <c:v>121.62269999999999</c:v>
                </c:pt>
                <c:pt idx="806">
                  <c:v>121.6567</c:v>
                </c:pt>
                <c:pt idx="807">
                  <c:v>121.69119999999999</c:v>
                </c:pt>
                <c:pt idx="808">
                  <c:v>121.82429999999999</c:v>
                </c:pt>
                <c:pt idx="809">
                  <c:v>123.8789</c:v>
                </c:pt>
                <c:pt idx="810">
                  <c:v>123.9336</c:v>
                </c:pt>
                <c:pt idx="811">
                  <c:v>123.8715</c:v>
                </c:pt>
                <c:pt idx="812">
                  <c:v>123.77849999999999</c:v>
                </c:pt>
                <c:pt idx="813">
                  <c:v>123.60250000000001</c:v>
                </c:pt>
                <c:pt idx="814">
                  <c:v>123.5215</c:v>
                </c:pt>
                <c:pt idx="815">
                  <c:v>123.4718</c:v>
                </c:pt>
                <c:pt idx="816">
                  <c:v>122.9218</c:v>
                </c:pt>
                <c:pt idx="817">
                  <c:v>122.8331</c:v>
                </c:pt>
                <c:pt idx="818">
                  <c:v>123.8049</c:v>
                </c:pt>
                <c:pt idx="819">
                  <c:v>123.7653</c:v>
                </c:pt>
                <c:pt idx="820">
                  <c:v>123.7231</c:v>
                </c:pt>
                <c:pt idx="821">
                  <c:v>123.7051</c:v>
                </c:pt>
                <c:pt idx="822">
                  <c:v>123.6468</c:v>
                </c:pt>
                <c:pt idx="823">
                  <c:v>123.6738</c:v>
                </c:pt>
                <c:pt idx="824">
                  <c:v>123.4931</c:v>
                </c:pt>
                <c:pt idx="825">
                  <c:v>124.4773</c:v>
                </c:pt>
                <c:pt idx="826">
                  <c:v>124.316</c:v>
                </c:pt>
                <c:pt idx="827">
                  <c:v>124.0391</c:v>
                </c:pt>
                <c:pt idx="828">
                  <c:v>123.7847</c:v>
                </c:pt>
                <c:pt idx="829">
                  <c:v>123.485</c:v>
                </c:pt>
                <c:pt idx="830">
                  <c:v>123.2822</c:v>
                </c:pt>
                <c:pt idx="831">
                  <c:v>123.1528</c:v>
                </c:pt>
                <c:pt idx="832">
                  <c:v>123.5</c:v>
                </c:pt>
                <c:pt idx="833">
                  <c:v>123.3137</c:v>
                </c:pt>
                <c:pt idx="834">
                  <c:v>123.09310000000001</c:v>
                </c:pt>
                <c:pt idx="835">
                  <c:v>122.78700000000001</c:v>
                </c:pt>
                <c:pt idx="836">
                  <c:v>122.553</c:v>
                </c:pt>
                <c:pt idx="837">
                  <c:v>122.3766</c:v>
                </c:pt>
                <c:pt idx="838">
                  <c:v>122.4319</c:v>
                </c:pt>
                <c:pt idx="839">
                  <c:v>122.53449999999999</c:v>
                </c:pt>
                <c:pt idx="840">
                  <c:v>123.56619999999999</c:v>
                </c:pt>
                <c:pt idx="841">
                  <c:v>123.6319</c:v>
                </c:pt>
                <c:pt idx="842">
                  <c:v>123.5771</c:v>
                </c:pt>
                <c:pt idx="843">
                  <c:v>123.26690000000001</c:v>
                </c:pt>
                <c:pt idx="844">
                  <c:v>122.93729999999999</c:v>
                </c:pt>
                <c:pt idx="845">
                  <c:v>122.5183</c:v>
                </c:pt>
                <c:pt idx="846">
                  <c:v>122.2722</c:v>
                </c:pt>
                <c:pt idx="847">
                  <c:v>122.1507</c:v>
                </c:pt>
                <c:pt idx="848">
                  <c:v>121.6426</c:v>
                </c:pt>
                <c:pt idx="849">
                  <c:v>121.59</c:v>
                </c:pt>
                <c:pt idx="850">
                  <c:v>121.56740000000001</c:v>
                </c:pt>
                <c:pt idx="851">
                  <c:v>121.46</c:v>
                </c:pt>
                <c:pt idx="852">
                  <c:v>123.37869999999999</c:v>
                </c:pt>
                <c:pt idx="853">
                  <c:v>123.20829999999999</c:v>
                </c:pt>
                <c:pt idx="854">
                  <c:v>123.0356</c:v>
                </c:pt>
                <c:pt idx="855">
                  <c:v>122.94580000000001</c:v>
                </c:pt>
                <c:pt idx="856">
                  <c:v>122.6768</c:v>
                </c:pt>
                <c:pt idx="857">
                  <c:v>122.61369999999999</c:v>
                </c:pt>
                <c:pt idx="858">
                  <c:v>122.40689999999999</c:v>
                </c:pt>
                <c:pt idx="859">
                  <c:v>122.0919</c:v>
                </c:pt>
                <c:pt idx="860">
                  <c:v>121.8266</c:v>
                </c:pt>
                <c:pt idx="861">
                  <c:v>121.5535</c:v>
                </c:pt>
                <c:pt idx="862">
                  <c:v>121.40349999999999</c:v>
                </c:pt>
                <c:pt idx="863">
                  <c:v>121.2894</c:v>
                </c:pt>
                <c:pt idx="864">
                  <c:v>120.4076</c:v>
                </c:pt>
                <c:pt idx="865">
                  <c:v>120.2745</c:v>
                </c:pt>
                <c:pt idx="866">
                  <c:v>121.14190000000001</c:v>
                </c:pt>
                <c:pt idx="867">
                  <c:v>120.99509999999999</c:v>
                </c:pt>
                <c:pt idx="868">
                  <c:v>120.9606</c:v>
                </c:pt>
                <c:pt idx="869">
                  <c:v>121.0986</c:v>
                </c:pt>
                <c:pt idx="870">
                  <c:v>121.2799</c:v>
                </c:pt>
                <c:pt idx="871">
                  <c:v>121.3935</c:v>
                </c:pt>
                <c:pt idx="872">
                  <c:v>121.2081</c:v>
                </c:pt>
                <c:pt idx="873">
                  <c:v>121.18680000000001</c:v>
                </c:pt>
                <c:pt idx="874">
                  <c:v>121.12179999999999</c:v>
                </c:pt>
                <c:pt idx="875">
                  <c:v>121.0757</c:v>
                </c:pt>
                <c:pt idx="876">
                  <c:v>121.0171</c:v>
                </c:pt>
                <c:pt idx="877">
                  <c:v>121.0514</c:v>
                </c:pt>
                <c:pt idx="878">
                  <c:v>121.17449999999999</c:v>
                </c:pt>
                <c:pt idx="879">
                  <c:v>121.24679999999999</c:v>
                </c:pt>
                <c:pt idx="880">
                  <c:v>121.8528</c:v>
                </c:pt>
                <c:pt idx="881">
                  <c:v>121.7769</c:v>
                </c:pt>
                <c:pt idx="882">
                  <c:v>121.73009999999999</c:v>
                </c:pt>
                <c:pt idx="883">
                  <c:v>121.6352</c:v>
                </c:pt>
                <c:pt idx="884">
                  <c:v>121.62309999999999</c:v>
                </c:pt>
                <c:pt idx="885">
                  <c:v>121.71299999999999</c:v>
                </c:pt>
                <c:pt idx="886">
                  <c:v>121.9289</c:v>
                </c:pt>
                <c:pt idx="887">
                  <c:v>122.125</c:v>
                </c:pt>
                <c:pt idx="888">
                  <c:v>121.8245</c:v>
                </c:pt>
                <c:pt idx="889">
                  <c:v>121.7153</c:v>
                </c:pt>
                <c:pt idx="890">
                  <c:v>121.5789</c:v>
                </c:pt>
                <c:pt idx="891">
                  <c:v>121.3241</c:v>
                </c:pt>
                <c:pt idx="892">
                  <c:v>121.0856</c:v>
                </c:pt>
                <c:pt idx="893">
                  <c:v>120.9088</c:v>
                </c:pt>
                <c:pt idx="894">
                  <c:v>120.83499999999999</c:v>
                </c:pt>
                <c:pt idx="895">
                  <c:v>120.7324</c:v>
                </c:pt>
                <c:pt idx="896">
                  <c:v>120.16500000000001</c:v>
                </c:pt>
                <c:pt idx="897">
                  <c:v>121.02079999999999</c:v>
                </c:pt>
                <c:pt idx="898">
                  <c:v>120.8569</c:v>
                </c:pt>
                <c:pt idx="899">
                  <c:v>120.6169</c:v>
                </c:pt>
                <c:pt idx="900">
                  <c:v>120.437</c:v>
                </c:pt>
                <c:pt idx="901">
                  <c:v>120.45050000000001</c:v>
                </c:pt>
                <c:pt idx="902">
                  <c:v>120.72110000000001</c:v>
                </c:pt>
                <c:pt idx="903">
                  <c:v>120.98260000000001</c:v>
                </c:pt>
                <c:pt idx="904">
                  <c:v>121.0331</c:v>
                </c:pt>
                <c:pt idx="905">
                  <c:v>121.122</c:v>
                </c:pt>
                <c:pt idx="906">
                  <c:v>121.212</c:v>
                </c:pt>
                <c:pt idx="907">
                  <c:v>121.188</c:v>
                </c:pt>
                <c:pt idx="908">
                  <c:v>121.13330000000001</c:v>
                </c:pt>
                <c:pt idx="909">
                  <c:v>121.14239999999999</c:v>
                </c:pt>
                <c:pt idx="910">
                  <c:v>121.2218</c:v>
                </c:pt>
                <c:pt idx="911">
                  <c:v>121.34399999999999</c:v>
                </c:pt>
                <c:pt idx="912">
                  <c:v>121.0403</c:v>
                </c:pt>
                <c:pt idx="913">
                  <c:v>121.21850000000001</c:v>
                </c:pt>
                <c:pt idx="914">
                  <c:v>123.459</c:v>
                </c:pt>
                <c:pt idx="915">
                  <c:v>123.73560000000001</c:v>
                </c:pt>
                <c:pt idx="916">
                  <c:v>123.97709999999999</c:v>
                </c:pt>
                <c:pt idx="917">
                  <c:v>124.1794</c:v>
                </c:pt>
                <c:pt idx="918">
                  <c:v>124.3963</c:v>
                </c:pt>
                <c:pt idx="919">
                  <c:v>124.5891</c:v>
                </c:pt>
                <c:pt idx="920">
                  <c:v>124.3963</c:v>
                </c:pt>
                <c:pt idx="921">
                  <c:v>124.3597</c:v>
                </c:pt>
                <c:pt idx="922">
                  <c:v>124.2928</c:v>
                </c:pt>
                <c:pt idx="923">
                  <c:v>124.1657</c:v>
                </c:pt>
                <c:pt idx="924">
                  <c:v>124.04649999999999</c:v>
                </c:pt>
                <c:pt idx="925">
                  <c:v>123.9238</c:v>
                </c:pt>
                <c:pt idx="926">
                  <c:v>123.80159999999999</c:v>
                </c:pt>
                <c:pt idx="927">
                  <c:v>123.6861</c:v>
                </c:pt>
                <c:pt idx="928">
                  <c:v>123.31829999999999</c:v>
                </c:pt>
                <c:pt idx="929">
                  <c:v>123.3931</c:v>
                </c:pt>
                <c:pt idx="930">
                  <c:v>123.53400000000001</c:v>
                </c:pt>
                <c:pt idx="931">
                  <c:v>123.6644</c:v>
                </c:pt>
                <c:pt idx="932">
                  <c:v>123.7368</c:v>
                </c:pt>
                <c:pt idx="933">
                  <c:v>123.7727</c:v>
                </c:pt>
                <c:pt idx="934">
                  <c:v>123.7542</c:v>
                </c:pt>
                <c:pt idx="935">
                  <c:v>123.73220000000001</c:v>
                </c:pt>
                <c:pt idx="936">
                  <c:v>123.8562</c:v>
                </c:pt>
                <c:pt idx="937">
                  <c:v>124.1477</c:v>
                </c:pt>
                <c:pt idx="938">
                  <c:v>124.462</c:v>
                </c:pt>
                <c:pt idx="939">
                  <c:v>124.684</c:v>
                </c:pt>
                <c:pt idx="940">
                  <c:v>124.7248</c:v>
                </c:pt>
                <c:pt idx="941">
                  <c:v>124.71</c:v>
                </c:pt>
                <c:pt idx="942">
                  <c:v>124.6032</c:v>
                </c:pt>
                <c:pt idx="943">
                  <c:v>124.5532</c:v>
                </c:pt>
                <c:pt idx="944">
                  <c:v>123.9495</c:v>
                </c:pt>
                <c:pt idx="945">
                  <c:v>123.9627</c:v>
                </c:pt>
                <c:pt idx="946">
                  <c:v>123.9657</c:v>
                </c:pt>
                <c:pt idx="947">
                  <c:v>123.9688</c:v>
                </c:pt>
                <c:pt idx="948">
                  <c:v>124.11879999999999</c:v>
                </c:pt>
                <c:pt idx="949">
                  <c:v>124.3857</c:v>
                </c:pt>
                <c:pt idx="950">
                  <c:v>124.7449</c:v>
                </c:pt>
                <c:pt idx="951">
                  <c:v>124.9769</c:v>
                </c:pt>
                <c:pt idx="952">
                  <c:v>125.1116</c:v>
                </c:pt>
                <c:pt idx="953">
                  <c:v>125.2</c:v>
                </c:pt>
                <c:pt idx="954">
                  <c:v>125.3347</c:v>
                </c:pt>
                <c:pt idx="955">
                  <c:v>125.3426</c:v>
                </c:pt>
                <c:pt idx="956">
                  <c:v>125.26990000000001</c:v>
                </c:pt>
                <c:pt idx="957">
                  <c:v>126.1759</c:v>
                </c:pt>
                <c:pt idx="958">
                  <c:v>126.1648</c:v>
                </c:pt>
                <c:pt idx="959">
                  <c:v>126.1387</c:v>
                </c:pt>
                <c:pt idx="960">
                  <c:v>125.7306</c:v>
                </c:pt>
                <c:pt idx="961">
                  <c:v>125.7694</c:v>
                </c:pt>
                <c:pt idx="962">
                  <c:v>125.7794</c:v>
                </c:pt>
                <c:pt idx="963">
                  <c:v>125.7963</c:v>
                </c:pt>
                <c:pt idx="964">
                  <c:v>125.7924</c:v>
                </c:pt>
                <c:pt idx="965">
                  <c:v>125.956</c:v>
                </c:pt>
                <c:pt idx="966">
                  <c:v>126.0493</c:v>
                </c:pt>
                <c:pt idx="967">
                  <c:v>126.116</c:v>
                </c:pt>
                <c:pt idx="968">
                  <c:v>126.1681</c:v>
                </c:pt>
                <c:pt idx="969">
                  <c:v>126.1583</c:v>
                </c:pt>
                <c:pt idx="970">
                  <c:v>126.1366</c:v>
                </c:pt>
                <c:pt idx="971">
                  <c:v>126.1618</c:v>
                </c:pt>
                <c:pt idx="972">
                  <c:v>126.06229999999999</c:v>
                </c:pt>
                <c:pt idx="973">
                  <c:v>125.97450000000001</c:v>
                </c:pt>
                <c:pt idx="974">
                  <c:v>126.065</c:v>
                </c:pt>
                <c:pt idx="975">
                  <c:v>125.285</c:v>
                </c:pt>
                <c:pt idx="976">
                  <c:v>125.2486</c:v>
                </c:pt>
                <c:pt idx="977">
                  <c:v>125.2884</c:v>
                </c:pt>
                <c:pt idx="978">
                  <c:v>125.2607</c:v>
                </c:pt>
                <c:pt idx="979">
                  <c:v>125.2556</c:v>
                </c:pt>
                <c:pt idx="980">
                  <c:v>125.2808</c:v>
                </c:pt>
                <c:pt idx="981">
                  <c:v>125.4699</c:v>
                </c:pt>
                <c:pt idx="982">
                  <c:v>125.5868</c:v>
                </c:pt>
                <c:pt idx="983">
                  <c:v>125.631</c:v>
                </c:pt>
                <c:pt idx="984">
                  <c:v>123.67659999999999</c:v>
                </c:pt>
                <c:pt idx="985">
                  <c:v>123.7975</c:v>
                </c:pt>
                <c:pt idx="986">
                  <c:v>123.9081</c:v>
                </c:pt>
                <c:pt idx="987">
                  <c:v>123.96939999999999</c:v>
                </c:pt>
                <c:pt idx="988">
                  <c:v>123.92749999999999</c:v>
                </c:pt>
                <c:pt idx="989">
                  <c:v>123.8528</c:v>
                </c:pt>
                <c:pt idx="990">
                  <c:v>123.738</c:v>
                </c:pt>
                <c:pt idx="991">
                  <c:v>123.63590000000001</c:v>
                </c:pt>
                <c:pt idx="992">
                  <c:v>123.1134</c:v>
                </c:pt>
                <c:pt idx="993">
                  <c:v>123.2919</c:v>
                </c:pt>
                <c:pt idx="994">
                  <c:v>123.5051</c:v>
                </c:pt>
                <c:pt idx="995">
                  <c:v>123.5727</c:v>
                </c:pt>
                <c:pt idx="996">
                  <c:v>123.5826</c:v>
                </c:pt>
                <c:pt idx="997">
                  <c:v>123.5669</c:v>
                </c:pt>
                <c:pt idx="998">
                  <c:v>123.5373</c:v>
                </c:pt>
                <c:pt idx="999">
                  <c:v>123.4576</c:v>
                </c:pt>
                <c:pt idx="1000">
                  <c:v>123.553</c:v>
                </c:pt>
                <c:pt idx="1001">
                  <c:v>123.7252</c:v>
                </c:pt>
                <c:pt idx="1002">
                  <c:v>123.90049999999999</c:v>
                </c:pt>
                <c:pt idx="1003">
                  <c:v>123.9551</c:v>
                </c:pt>
                <c:pt idx="1004">
                  <c:v>123.88630000000001</c:v>
                </c:pt>
                <c:pt idx="1005">
                  <c:v>123.7757</c:v>
                </c:pt>
                <c:pt idx="1006">
                  <c:v>122.75830000000001</c:v>
                </c:pt>
                <c:pt idx="1007">
                  <c:v>122.8206</c:v>
                </c:pt>
                <c:pt idx="1008">
                  <c:v>122.441</c:v>
                </c:pt>
                <c:pt idx="1009">
                  <c:v>122.66249999999999</c:v>
                </c:pt>
                <c:pt idx="1010">
                  <c:v>122.91200000000001</c:v>
                </c:pt>
                <c:pt idx="1011">
                  <c:v>123.0488</c:v>
                </c:pt>
                <c:pt idx="1012">
                  <c:v>122.9926</c:v>
                </c:pt>
                <c:pt idx="1013">
                  <c:v>122.94540000000001</c:v>
                </c:pt>
                <c:pt idx="1014">
                  <c:v>122.9815</c:v>
                </c:pt>
                <c:pt idx="1015">
                  <c:v>123.0817</c:v>
                </c:pt>
                <c:pt idx="1016">
                  <c:v>123.06480000000001</c:v>
                </c:pt>
                <c:pt idx="1017">
                  <c:v>123.2037</c:v>
                </c:pt>
                <c:pt idx="1018">
                  <c:v>123.3954</c:v>
                </c:pt>
                <c:pt idx="1019">
                  <c:v>123.5977</c:v>
                </c:pt>
                <c:pt idx="1020">
                  <c:v>123.74930000000001</c:v>
                </c:pt>
                <c:pt idx="1021">
                  <c:v>123.9222</c:v>
                </c:pt>
                <c:pt idx="1022">
                  <c:v>124.05629999999999</c:v>
                </c:pt>
                <c:pt idx="1023">
                  <c:v>124.10899999999999</c:v>
                </c:pt>
                <c:pt idx="1024">
                  <c:v>123.47620000000001</c:v>
                </c:pt>
                <c:pt idx="1025">
                  <c:v>122.2829</c:v>
                </c:pt>
                <c:pt idx="1026">
                  <c:v>122.2312</c:v>
                </c:pt>
                <c:pt idx="1027">
                  <c:v>122.3074</c:v>
                </c:pt>
                <c:pt idx="1028">
                  <c:v>122.3308</c:v>
                </c:pt>
                <c:pt idx="1029">
                  <c:v>122.41249999999999</c:v>
                </c:pt>
                <c:pt idx="1030">
                  <c:v>122.5231</c:v>
                </c:pt>
                <c:pt idx="1031">
                  <c:v>122.634</c:v>
                </c:pt>
                <c:pt idx="1032">
                  <c:v>122.52379999999999</c:v>
                </c:pt>
                <c:pt idx="1033">
                  <c:v>122.6229</c:v>
                </c:pt>
                <c:pt idx="1034">
                  <c:v>122.6734</c:v>
                </c:pt>
                <c:pt idx="1035">
                  <c:v>122.562</c:v>
                </c:pt>
                <c:pt idx="1036">
                  <c:v>122.4229</c:v>
                </c:pt>
                <c:pt idx="1037">
                  <c:v>122.5</c:v>
                </c:pt>
                <c:pt idx="1038">
                  <c:v>122.69280000000001</c:v>
                </c:pt>
                <c:pt idx="1039">
                  <c:v>122.8625</c:v>
                </c:pt>
                <c:pt idx="1040">
                  <c:v>122.6104</c:v>
                </c:pt>
                <c:pt idx="1041">
                  <c:v>122.7859</c:v>
                </c:pt>
                <c:pt idx="1042">
                  <c:v>123.0421</c:v>
                </c:pt>
                <c:pt idx="1043">
                  <c:v>123.25790000000001</c:v>
                </c:pt>
                <c:pt idx="1044">
                  <c:v>123.3565</c:v>
                </c:pt>
                <c:pt idx="1045">
                  <c:v>123.4551</c:v>
                </c:pt>
                <c:pt idx="1046">
                  <c:v>123.54949999999999</c:v>
                </c:pt>
                <c:pt idx="1047">
                  <c:v>123.61369999999999</c:v>
                </c:pt>
                <c:pt idx="1048">
                  <c:v>123.7435</c:v>
                </c:pt>
                <c:pt idx="1049">
                  <c:v>123.89279999999999</c:v>
                </c:pt>
                <c:pt idx="1050">
                  <c:v>124.2109</c:v>
                </c:pt>
                <c:pt idx="1051">
                  <c:v>124.54649999999999</c:v>
                </c:pt>
                <c:pt idx="1052">
                  <c:v>124.7792</c:v>
                </c:pt>
                <c:pt idx="1053">
                  <c:v>125.0569</c:v>
                </c:pt>
                <c:pt idx="1054">
                  <c:v>125.27549999999999</c:v>
                </c:pt>
                <c:pt idx="1055">
                  <c:v>125.31</c:v>
                </c:pt>
                <c:pt idx="1056">
                  <c:v>124.98560000000001</c:v>
                </c:pt>
                <c:pt idx="1057">
                  <c:v>125.0157</c:v>
                </c:pt>
                <c:pt idx="1058">
                  <c:v>124.0275</c:v>
                </c:pt>
                <c:pt idx="1059">
                  <c:v>124.0044</c:v>
                </c:pt>
                <c:pt idx="1060">
                  <c:v>123.97709999999999</c:v>
                </c:pt>
                <c:pt idx="1061">
                  <c:v>123.9148</c:v>
                </c:pt>
                <c:pt idx="1062">
                  <c:v>124.0005</c:v>
                </c:pt>
                <c:pt idx="1063">
                  <c:v>124.0514</c:v>
                </c:pt>
                <c:pt idx="1064">
                  <c:v>125.0873</c:v>
                </c:pt>
                <c:pt idx="1065">
                  <c:v>125.4118</c:v>
                </c:pt>
                <c:pt idx="1066">
                  <c:v>125.81229999999999</c:v>
                </c:pt>
                <c:pt idx="1067">
                  <c:v>126.03959999999999</c:v>
                </c:pt>
                <c:pt idx="1068">
                  <c:v>126.1058</c:v>
                </c:pt>
                <c:pt idx="1069">
                  <c:v>126.2109</c:v>
                </c:pt>
                <c:pt idx="1070">
                  <c:v>126.3745</c:v>
                </c:pt>
                <c:pt idx="1071">
                  <c:v>126.60299999999999</c:v>
                </c:pt>
                <c:pt idx="1072">
                  <c:v>125.5414</c:v>
                </c:pt>
                <c:pt idx="1073">
                  <c:v>125.75579999999999</c:v>
                </c:pt>
                <c:pt idx="1074">
                  <c:v>126.00190000000001</c:v>
                </c:pt>
                <c:pt idx="1075">
                  <c:v>126.0611</c:v>
                </c:pt>
                <c:pt idx="1076">
                  <c:v>126.0782</c:v>
                </c:pt>
                <c:pt idx="1077">
                  <c:v>128.08430000000001</c:v>
                </c:pt>
                <c:pt idx="1078">
                  <c:v>130.3836</c:v>
                </c:pt>
                <c:pt idx="1079">
                  <c:v>132.3579</c:v>
                </c:pt>
              </c:numCache>
            </c:numRef>
          </c:yVal>
          <c:smooth val="1"/>
        </c:ser>
        <c:axId val="186505856"/>
        <c:axId val="192017152"/>
      </c:scatterChart>
      <c:valAx>
        <c:axId val="186505856"/>
        <c:scaling>
          <c:orientation val="minMax"/>
          <c:max val="1200"/>
        </c:scaling>
        <c:delete val="1"/>
        <c:axPos val="b"/>
        <c:numFmt formatCode="General" sourceLinked="1"/>
        <c:tickLblPos val="none"/>
        <c:crossAx val="192017152"/>
        <c:crosses val="autoZero"/>
        <c:crossBetween val="midCat"/>
      </c:valAx>
      <c:valAx>
        <c:axId val="192017152"/>
        <c:scaling>
          <c:orientation val="minMax"/>
          <c:max val="145"/>
          <c:min val="45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RGB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</c:title>
        <c:numFmt formatCode="General" sourceLinked="1"/>
        <c:tickLblPos val="none"/>
        <c:crossAx val="186505856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8420709234007648E-2"/>
          <c:y val="6.6403316853112057E-2"/>
          <c:w val="0.87594203568513285"/>
          <c:h val="0.87654262821739759"/>
        </c:manualLayout>
      </c:layout>
      <c:scatterChart>
        <c:scatterStyle val="smoothMarker"/>
        <c:ser>
          <c:idx val="4"/>
          <c:order val="0"/>
          <c:tx>
            <c:strRef>
              <c:f>Sheet1!$F$9</c:f>
              <c:strCache>
                <c:ptCount val="1"/>
                <c:pt idx="0">
                  <c:v>f53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Sheet1!$A$10:$A$1089</c:f>
              <c:numCache>
                <c:formatCode>General</c:formatCode>
                <c:ptCount val="10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</c:numCache>
            </c:numRef>
          </c:xVal>
          <c:yVal>
            <c:numRef>
              <c:f>Sheet1!$F$10:$F$1089</c:f>
              <c:numCache>
                <c:formatCode>General</c:formatCode>
                <c:ptCount val="1080"/>
                <c:pt idx="0">
                  <c:v>62.426400000000001</c:v>
                </c:pt>
                <c:pt idx="1">
                  <c:v>60.0715</c:v>
                </c:pt>
                <c:pt idx="2">
                  <c:v>57.142600000000002</c:v>
                </c:pt>
                <c:pt idx="3">
                  <c:v>55.485900000000001</c:v>
                </c:pt>
                <c:pt idx="4">
                  <c:v>55.395400000000002</c:v>
                </c:pt>
                <c:pt idx="5">
                  <c:v>55.846499999999999</c:v>
                </c:pt>
                <c:pt idx="6">
                  <c:v>55.975900000000003</c:v>
                </c:pt>
                <c:pt idx="7">
                  <c:v>55.779899999999998</c:v>
                </c:pt>
                <c:pt idx="8">
                  <c:v>55.224499999999999</c:v>
                </c:pt>
                <c:pt idx="9">
                  <c:v>55.288200000000003</c:v>
                </c:pt>
                <c:pt idx="10">
                  <c:v>55.472499999999997</c:v>
                </c:pt>
                <c:pt idx="11">
                  <c:v>55.548099999999998</c:v>
                </c:pt>
                <c:pt idx="12">
                  <c:v>55.225499999999997</c:v>
                </c:pt>
                <c:pt idx="13">
                  <c:v>54.704900000000002</c:v>
                </c:pt>
                <c:pt idx="14">
                  <c:v>54.417400000000001</c:v>
                </c:pt>
                <c:pt idx="15">
                  <c:v>54.3322</c:v>
                </c:pt>
                <c:pt idx="16">
                  <c:v>54.160600000000002</c:v>
                </c:pt>
                <c:pt idx="17">
                  <c:v>54.217799999999997</c:v>
                </c:pt>
                <c:pt idx="18">
                  <c:v>54.54</c:v>
                </c:pt>
                <c:pt idx="19">
                  <c:v>54.860599999999998</c:v>
                </c:pt>
                <c:pt idx="20">
                  <c:v>55.044400000000003</c:v>
                </c:pt>
                <c:pt idx="21">
                  <c:v>55.029400000000003</c:v>
                </c:pt>
                <c:pt idx="22">
                  <c:v>54.973399999999998</c:v>
                </c:pt>
                <c:pt idx="23">
                  <c:v>54.9178</c:v>
                </c:pt>
                <c:pt idx="24">
                  <c:v>54.817799999999998</c:v>
                </c:pt>
                <c:pt idx="25">
                  <c:v>54.661799999999999</c:v>
                </c:pt>
                <c:pt idx="26">
                  <c:v>54.602499999999999</c:v>
                </c:pt>
                <c:pt idx="27">
                  <c:v>54.691899999999997</c:v>
                </c:pt>
                <c:pt idx="28">
                  <c:v>54.918500000000002</c:v>
                </c:pt>
                <c:pt idx="29">
                  <c:v>55.197000000000003</c:v>
                </c:pt>
                <c:pt idx="30">
                  <c:v>55.502299999999998</c:v>
                </c:pt>
                <c:pt idx="31">
                  <c:v>55.814100000000003</c:v>
                </c:pt>
                <c:pt idx="32">
                  <c:v>56.098599999999998</c:v>
                </c:pt>
                <c:pt idx="33">
                  <c:v>56.268300000000004</c:v>
                </c:pt>
                <c:pt idx="34">
                  <c:v>56.493099999999998</c:v>
                </c:pt>
                <c:pt idx="35">
                  <c:v>56.697699999999998</c:v>
                </c:pt>
                <c:pt idx="36">
                  <c:v>56.8035</c:v>
                </c:pt>
                <c:pt idx="37">
                  <c:v>56.795400000000001</c:v>
                </c:pt>
                <c:pt idx="38">
                  <c:v>56.859699999999997</c:v>
                </c:pt>
                <c:pt idx="39">
                  <c:v>56.944699999999997</c:v>
                </c:pt>
                <c:pt idx="40">
                  <c:v>56.530999999999999</c:v>
                </c:pt>
                <c:pt idx="41">
                  <c:v>56.4801</c:v>
                </c:pt>
                <c:pt idx="42">
                  <c:v>56.331200000000003</c:v>
                </c:pt>
                <c:pt idx="43">
                  <c:v>56.092399999999998</c:v>
                </c:pt>
                <c:pt idx="44">
                  <c:v>55.831899999999997</c:v>
                </c:pt>
                <c:pt idx="45">
                  <c:v>55.853499999999997</c:v>
                </c:pt>
                <c:pt idx="46">
                  <c:v>56.381500000000003</c:v>
                </c:pt>
                <c:pt idx="47">
                  <c:v>56.942399999999999</c:v>
                </c:pt>
                <c:pt idx="48">
                  <c:v>57.226599999999998</c:v>
                </c:pt>
                <c:pt idx="49">
                  <c:v>57.175699999999999</c:v>
                </c:pt>
                <c:pt idx="50">
                  <c:v>56.9313</c:v>
                </c:pt>
                <c:pt idx="51">
                  <c:v>56.600200000000001</c:v>
                </c:pt>
                <c:pt idx="52">
                  <c:v>56.538400000000003</c:v>
                </c:pt>
                <c:pt idx="53">
                  <c:v>56.863700000000001</c:v>
                </c:pt>
                <c:pt idx="54">
                  <c:v>57.290500000000002</c:v>
                </c:pt>
                <c:pt idx="55">
                  <c:v>57.508299999999998</c:v>
                </c:pt>
                <c:pt idx="56">
                  <c:v>57.289099999999998</c:v>
                </c:pt>
                <c:pt idx="57">
                  <c:v>57.206499999999998</c:v>
                </c:pt>
                <c:pt idx="58">
                  <c:v>56.938200000000002</c:v>
                </c:pt>
                <c:pt idx="59">
                  <c:v>56.4861</c:v>
                </c:pt>
                <c:pt idx="60">
                  <c:v>56.159500000000001</c:v>
                </c:pt>
                <c:pt idx="61">
                  <c:v>56.178899999999999</c:v>
                </c:pt>
                <c:pt idx="62">
                  <c:v>56.436300000000003</c:v>
                </c:pt>
                <c:pt idx="63">
                  <c:v>56.753900000000002</c:v>
                </c:pt>
                <c:pt idx="64">
                  <c:v>56.410400000000003</c:v>
                </c:pt>
                <c:pt idx="65">
                  <c:v>56.563000000000002</c:v>
                </c:pt>
                <c:pt idx="66">
                  <c:v>56.859699999999997</c:v>
                </c:pt>
                <c:pt idx="67">
                  <c:v>57.270600000000002</c:v>
                </c:pt>
                <c:pt idx="68">
                  <c:v>57.511800000000001</c:v>
                </c:pt>
                <c:pt idx="69">
                  <c:v>57.4375</c:v>
                </c:pt>
                <c:pt idx="70">
                  <c:v>57.291400000000003</c:v>
                </c:pt>
                <c:pt idx="71">
                  <c:v>57.189100000000003</c:v>
                </c:pt>
                <c:pt idx="72">
                  <c:v>56.99</c:v>
                </c:pt>
                <c:pt idx="73">
                  <c:v>57.0563</c:v>
                </c:pt>
                <c:pt idx="74">
                  <c:v>57.211100000000002</c:v>
                </c:pt>
                <c:pt idx="75">
                  <c:v>57.522199999999998</c:v>
                </c:pt>
                <c:pt idx="76">
                  <c:v>57.892800000000001</c:v>
                </c:pt>
                <c:pt idx="77">
                  <c:v>58.222000000000001</c:v>
                </c:pt>
                <c:pt idx="78">
                  <c:v>58.488900000000001</c:v>
                </c:pt>
                <c:pt idx="79">
                  <c:v>58.589599999999997</c:v>
                </c:pt>
                <c:pt idx="80">
                  <c:v>57.766199999999998</c:v>
                </c:pt>
                <c:pt idx="81">
                  <c:v>57.385899999999999</c:v>
                </c:pt>
                <c:pt idx="82">
                  <c:v>57.255099999999999</c:v>
                </c:pt>
                <c:pt idx="83">
                  <c:v>57.641199999999998</c:v>
                </c:pt>
                <c:pt idx="84">
                  <c:v>58.255099999999999</c:v>
                </c:pt>
                <c:pt idx="85">
                  <c:v>58.780299999999997</c:v>
                </c:pt>
                <c:pt idx="86">
                  <c:v>59.196100000000001</c:v>
                </c:pt>
                <c:pt idx="87">
                  <c:v>59.45</c:v>
                </c:pt>
                <c:pt idx="88">
                  <c:v>59.465000000000003</c:v>
                </c:pt>
                <c:pt idx="89">
                  <c:v>59.271999999999998</c:v>
                </c:pt>
                <c:pt idx="90">
                  <c:v>58.991900000000001</c:v>
                </c:pt>
                <c:pt idx="91">
                  <c:v>58.901899999999998</c:v>
                </c:pt>
                <c:pt idx="92">
                  <c:v>59.053899999999999</c:v>
                </c:pt>
                <c:pt idx="93">
                  <c:v>59.329900000000002</c:v>
                </c:pt>
                <c:pt idx="94">
                  <c:v>59.506700000000002</c:v>
                </c:pt>
                <c:pt idx="95">
                  <c:v>59.4544</c:v>
                </c:pt>
                <c:pt idx="96">
                  <c:v>58.713000000000001</c:v>
                </c:pt>
                <c:pt idx="97">
                  <c:v>58.943100000000001</c:v>
                </c:pt>
                <c:pt idx="98">
                  <c:v>59.337000000000003</c:v>
                </c:pt>
                <c:pt idx="99">
                  <c:v>59.536799999999999</c:v>
                </c:pt>
                <c:pt idx="100">
                  <c:v>59.554200000000002</c:v>
                </c:pt>
                <c:pt idx="101">
                  <c:v>59.591700000000003</c:v>
                </c:pt>
                <c:pt idx="102">
                  <c:v>60.014099999999999</c:v>
                </c:pt>
                <c:pt idx="103">
                  <c:v>60.429900000000004</c:v>
                </c:pt>
                <c:pt idx="104">
                  <c:v>60.930799999999998</c:v>
                </c:pt>
                <c:pt idx="105">
                  <c:v>61.334000000000003</c:v>
                </c:pt>
                <c:pt idx="106">
                  <c:v>61.598399999999998</c:v>
                </c:pt>
                <c:pt idx="107">
                  <c:v>61.512700000000002</c:v>
                </c:pt>
                <c:pt idx="108">
                  <c:v>61.522500000000001</c:v>
                </c:pt>
                <c:pt idx="109">
                  <c:v>61.819400000000002</c:v>
                </c:pt>
                <c:pt idx="110">
                  <c:v>62.305799999999998</c:v>
                </c:pt>
                <c:pt idx="111">
                  <c:v>62.487699999999997</c:v>
                </c:pt>
                <c:pt idx="112">
                  <c:v>62.253500000000003</c:v>
                </c:pt>
                <c:pt idx="113">
                  <c:v>62.3917</c:v>
                </c:pt>
                <c:pt idx="114">
                  <c:v>62.6995</c:v>
                </c:pt>
                <c:pt idx="115">
                  <c:v>62.930999999999997</c:v>
                </c:pt>
                <c:pt idx="116">
                  <c:v>63.148600000000002</c:v>
                </c:pt>
                <c:pt idx="117">
                  <c:v>63.400500000000001</c:v>
                </c:pt>
                <c:pt idx="118">
                  <c:v>63.533099999999997</c:v>
                </c:pt>
                <c:pt idx="119">
                  <c:v>63.554900000000004</c:v>
                </c:pt>
                <c:pt idx="120">
                  <c:v>62.914400000000001</c:v>
                </c:pt>
                <c:pt idx="121">
                  <c:v>63.128700000000002</c:v>
                </c:pt>
                <c:pt idx="122">
                  <c:v>63.572499999999998</c:v>
                </c:pt>
                <c:pt idx="123">
                  <c:v>64.182199999999995</c:v>
                </c:pt>
                <c:pt idx="124">
                  <c:v>64.599299999999999</c:v>
                </c:pt>
                <c:pt idx="125">
                  <c:v>64.693700000000007</c:v>
                </c:pt>
                <c:pt idx="126">
                  <c:v>64.462500000000006</c:v>
                </c:pt>
                <c:pt idx="127">
                  <c:v>64.188400000000001</c:v>
                </c:pt>
                <c:pt idx="128">
                  <c:v>63.953499999999998</c:v>
                </c:pt>
                <c:pt idx="129">
                  <c:v>64.041899999999998</c:v>
                </c:pt>
                <c:pt idx="130">
                  <c:v>64.320800000000006</c:v>
                </c:pt>
                <c:pt idx="131">
                  <c:v>64.683999999999997</c:v>
                </c:pt>
                <c:pt idx="132">
                  <c:v>64.930999999999997</c:v>
                </c:pt>
                <c:pt idx="133">
                  <c:v>65.083100000000002</c:v>
                </c:pt>
                <c:pt idx="134">
                  <c:v>65.297499999999999</c:v>
                </c:pt>
                <c:pt idx="135">
                  <c:v>65.529399999999995</c:v>
                </c:pt>
                <c:pt idx="136">
                  <c:v>65.109700000000004</c:v>
                </c:pt>
                <c:pt idx="137">
                  <c:v>64.961299999999994</c:v>
                </c:pt>
                <c:pt idx="138">
                  <c:v>65.042100000000005</c:v>
                </c:pt>
                <c:pt idx="139">
                  <c:v>65.3095</c:v>
                </c:pt>
                <c:pt idx="140">
                  <c:v>65.586100000000002</c:v>
                </c:pt>
                <c:pt idx="141">
                  <c:v>65.779600000000002</c:v>
                </c:pt>
                <c:pt idx="142">
                  <c:v>66.062299999999993</c:v>
                </c:pt>
                <c:pt idx="143">
                  <c:v>66.264799999999994</c:v>
                </c:pt>
                <c:pt idx="144">
                  <c:v>66.528899999999993</c:v>
                </c:pt>
                <c:pt idx="145">
                  <c:v>66.712500000000006</c:v>
                </c:pt>
                <c:pt idx="146">
                  <c:v>66.671300000000002</c:v>
                </c:pt>
                <c:pt idx="147">
                  <c:v>66.402500000000003</c:v>
                </c:pt>
                <c:pt idx="148">
                  <c:v>66.267099999999999</c:v>
                </c:pt>
                <c:pt idx="149">
                  <c:v>66.564999999999998</c:v>
                </c:pt>
                <c:pt idx="150">
                  <c:v>66.979200000000006</c:v>
                </c:pt>
                <c:pt idx="151">
                  <c:v>67.265000000000001</c:v>
                </c:pt>
                <c:pt idx="152">
                  <c:v>67.037300000000002</c:v>
                </c:pt>
                <c:pt idx="153">
                  <c:v>67.160200000000003</c:v>
                </c:pt>
                <c:pt idx="154">
                  <c:v>67.358999999999995</c:v>
                </c:pt>
                <c:pt idx="155">
                  <c:v>67.621499999999997</c:v>
                </c:pt>
                <c:pt idx="156">
                  <c:v>67.834999999999994</c:v>
                </c:pt>
                <c:pt idx="157">
                  <c:v>68.057900000000004</c:v>
                </c:pt>
                <c:pt idx="158">
                  <c:v>68.335400000000007</c:v>
                </c:pt>
                <c:pt idx="159">
                  <c:v>68.609499999999997</c:v>
                </c:pt>
                <c:pt idx="160">
                  <c:v>68.774500000000003</c:v>
                </c:pt>
                <c:pt idx="161">
                  <c:v>68.921499999999995</c:v>
                </c:pt>
                <c:pt idx="162">
                  <c:v>68.878500000000003</c:v>
                </c:pt>
                <c:pt idx="163">
                  <c:v>68.841200000000001</c:v>
                </c:pt>
                <c:pt idx="164">
                  <c:v>69.236599999999996</c:v>
                </c:pt>
                <c:pt idx="165">
                  <c:v>70.035200000000003</c:v>
                </c:pt>
                <c:pt idx="166">
                  <c:v>70.826599999999999</c:v>
                </c:pt>
                <c:pt idx="167">
                  <c:v>71.218500000000006</c:v>
                </c:pt>
                <c:pt idx="168">
                  <c:v>70.856200000000001</c:v>
                </c:pt>
                <c:pt idx="169">
                  <c:v>71.070800000000006</c:v>
                </c:pt>
                <c:pt idx="170">
                  <c:v>71.3245</c:v>
                </c:pt>
                <c:pt idx="171">
                  <c:v>71.403499999999994</c:v>
                </c:pt>
                <c:pt idx="172">
                  <c:v>71.362499999999997</c:v>
                </c:pt>
                <c:pt idx="173">
                  <c:v>71.337299999999999</c:v>
                </c:pt>
                <c:pt idx="174">
                  <c:v>71.405799999999999</c:v>
                </c:pt>
                <c:pt idx="175">
                  <c:v>71.464799999999997</c:v>
                </c:pt>
                <c:pt idx="176">
                  <c:v>71.281199999999998</c:v>
                </c:pt>
                <c:pt idx="177">
                  <c:v>71.846100000000007</c:v>
                </c:pt>
                <c:pt idx="178">
                  <c:v>72.510199999999998</c:v>
                </c:pt>
                <c:pt idx="179">
                  <c:v>72.861800000000002</c:v>
                </c:pt>
                <c:pt idx="180">
                  <c:v>72.793700000000001</c:v>
                </c:pt>
                <c:pt idx="181">
                  <c:v>72.748099999999994</c:v>
                </c:pt>
                <c:pt idx="182">
                  <c:v>72.706000000000003</c:v>
                </c:pt>
                <c:pt idx="183">
                  <c:v>72.750500000000002</c:v>
                </c:pt>
                <c:pt idx="184">
                  <c:v>72.074100000000001</c:v>
                </c:pt>
                <c:pt idx="185">
                  <c:v>72.543099999999995</c:v>
                </c:pt>
                <c:pt idx="186">
                  <c:v>73.241900000000001</c:v>
                </c:pt>
                <c:pt idx="187">
                  <c:v>73.741</c:v>
                </c:pt>
                <c:pt idx="188">
                  <c:v>73.665999999999997</c:v>
                </c:pt>
                <c:pt idx="189">
                  <c:v>73.481200000000001</c:v>
                </c:pt>
                <c:pt idx="190">
                  <c:v>73.713399999999993</c:v>
                </c:pt>
                <c:pt idx="191">
                  <c:v>74.202799999999996</c:v>
                </c:pt>
                <c:pt idx="192">
                  <c:v>74.740499999999997</c:v>
                </c:pt>
                <c:pt idx="193">
                  <c:v>74.941400000000002</c:v>
                </c:pt>
                <c:pt idx="194">
                  <c:v>75.133099999999999</c:v>
                </c:pt>
                <c:pt idx="195">
                  <c:v>75.106700000000004</c:v>
                </c:pt>
                <c:pt idx="196">
                  <c:v>74.942099999999996</c:v>
                </c:pt>
                <c:pt idx="197">
                  <c:v>75.000200000000007</c:v>
                </c:pt>
                <c:pt idx="198">
                  <c:v>75.513000000000005</c:v>
                </c:pt>
                <c:pt idx="199">
                  <c:v>76.0458</c:v>
                </c:pt>
                <c:pt idx="200">
                  <c:v>76.120800000000003</c:v>
                </c:pt>
                <c:pt idx="201">
                  <c:v>76.213200000000001</c:v>
                </c:pt>
                <c:pt idx="202">
                  <c:v>76.352099999999993</c:v>
                </c:pt>
                <c:pt idx="203">
                  <c:v>76.470399999999998</c:v>
                </c:pt>
                <c:pt idx="204">
                  <c:v>76.501900000000006</c:v>
                </c:pt>
                <c:pt idx="205">
                  <c:v>76.529899999999998</c:v>
                </c:pt>
                <c:pt idx="206">
                  <c:v>76.691199999999995</c:v>
                </c:pt>
                <c:pt idx="207">
                  <c:v>76.8523</c:v>
                </c:pt>
                <c:pt idx="208">
                  <c:v>77.079400000000007</c:v>
                </c:pt>
                <c:pt idx="209">
                  <c:v>77.3917</c:v>
                </c:pt>
                <c:pt idx="210">
                  <c:v>77.758300000000006</c:v>
                </c:pt>
                <c:pt idx="211">
                  <c:v>78.002099999999999</c:v>
                </c:pt>
                <c:pt idx="212">
                  <c:v>78.0685</c:v>
                </c:pt>
                <c:pt idx="213">
                  <c:v>78.048400000000001</c:v>
                </c:pt>
                <c:pt idx="214">
                  <c:v>78.010199999999998</c:v>
                </c:pt>
                <c:pt idx="215">
                  <c:v>77.986999999999995</c:v>
                </c:pt>
                <c:pt idx="216">
                  <c:v>77.787700000000001</c:v>
                </c:pt>
                <c:pt idx="217">
                  <c:v>78.200199999999995</c:v>
                </c:pt>
                <c:pt idx="218">
                  <c:v>78.530799999999999</c:v>
                </c:pt>
                <c:pt idx="219">
                  <c:v>78.492099999999994</c:v>
                </c:pt>
                <c:pt idx="220">
                  <c:v>78.321100000000001</c:v>
                </c:pt>
                <c:pt idx="221">
                  <c:v>78.539599999999993</c:v>
                </c:pt>
                <c:pt idx="222">
                  <c:v>79.1477</c:v>
                </c:pt>
                <c:pt idx="223">
                  <c:v>79.649500000000003</c:v>
                </c:pt>
                <c:pt idx="224">
                  <c:v>79.497699999999995</c:v>
                </c:pt>
                <c:pt idx="225">
                  <c:v>79.593999999999994</c:v>
                </c:pt>
                <c:pt idx="226">
                  <c:v>79.6417</c:v>
                </c:pt>
                <c:pt idx="227">
                  <c:v>79.502099999999999</c:v>
                </c:pt>
                <c:pt idx="228">
                  <c:v>79.465500000000006</c:v>
                </c:pt>
                <c:pt idx="229">
                  <c:v>79.694000000000003</c:v>
                </c:pt>
                <c:pt idx="230">
                  <c:v>80.188400000000001</c:v>
                </c:pt>
                <c:pt idx="231">
                  <c:v>80.609300000000005</c:v>
                </c:pt>
                <c:pt idx="232">
                  <c:v>80.639799999999994</c:v>
                </c:pt>
                <c:pt idx="233">
                  <c:v>81.008300000000006</c:v>
                </c:pt>
                <c:pt idx="234">
                  <c:v>81.433800000000005</c:v>
                </c:pt>
                <c:pt idx="235">
                  <c:v>81.576599999999999</c:v>
                </c:pt>
                <c:pt idx="236">
                  <c:v>81.66</c:v>
                </c:pt>
                <c:pt idx="237">
                  <c:v>81.829599999999999</c:v>
                </c:pt>
                <c:pt idx="238">
                  <c:v>82.074799999999996</c:v>
                </c:pt>
                <c:pt idx="239">
                  <c:v>82.187700000000007</c:v>
                </c:pt>
                <c:pt idx="240">
                  <c:v>81.837999999999994</c:v>
                </c:pt>
                <c:pt idx="241">
                  <c:v>82.372699999999995</c:v>
                </c:pt>
                <c:pt idx="242">
                  <c:v>83.264099999999999</c:v>
                </c:pt>
                <c:pt idx="243">
                  <c:v>83.930999999999997</c:v>
                </c:pt>
                <c:pt idx="244">
                  <c:v>84.035899999999998</c:v>
                </c:pt>
                <c:pt idx="245">
                  <c:v>83.851900000000001</c:v>
                </c:pt>
                <c:pt idx="246">
                  <c:v>83.7667</c:v>
                </c:pt>
                <c:pt idx="247">
                  <c:v>83.881500000000003</c:v>
                </c:pt>
                <c:pt idx="248">
                  <c:v>83.810400000000001</c:v>
                </c:pt>
                <c:pt idx="249">
                  <c:v>83.816000000000003</c:v>
                </c:pt>
                <c:pt idx="250">
                  <c:v>83.848799999999997</c:v>
                </c:pt>
                <c:pt idx="251">
                  <c:v>83.723799999999997</c:v>
                </c:pt>
                <c:pt idx="252">
                  <c:v>83.375900000000001</c:v>
                </c:pt>
                <c:pt idx="253">
                  <c:v>83.330100000000002</c:v>
                </c:pt>
                <c:pt idx="254">
                  <c:v>83.812700000000007</c:v>
                </c:pt>
                <c:pt idx="255">
                  <c:v>84.269900000000007</c:v>
                </c:pt>
                <c:pt idx="256">
                  <c:v>84.341399999999993</c:v>
                </c:pt>
                <c:pt idx="257">
                  <c:v>84.444000000000003</c:v>
                </c:pt>
                <c:pt idx="258">
                  <c:v>84.651899999999998</c:v>
                </c:pt>
                <c:pt idx="259">
                  <c:v>84.522499999999994</c:v>
                </c:pt>
                <c:pt idx="260">
                  <c:v>84.260400000000004</c:v>
                </c:pt>
                <c:pt idx="261">
                  <c:v>84.221999999999994</c:v>
                </c:pt>
                <c:pt idx="262">
                  <c:v>84.7</c:v>
                </c:pt>
                <c:pt idx="263">
                  <c:v>85.235900000000001</c:v>
                </c:pt>
                <c:pt idx="264">
                  <c:v>85.570400000000006</c:v>
                </c:pt>
                <c:pt idx="265">
                  <c:v>86.010400000000004</c:v>
                </c:pt>
                <c:pt idx="266">
                  <c:v>86.482200000000006</c:v>
                </c:pt>
                <c:pt idx="267">
                  <c:v>86.558800000000005</c:v>
                </c:pt>
                <c:pt idx="268">
                  <c:v>86.377799999999993</c:v>
                </c:pt>
                <c:pt idx="269">
                  <c:v>86.204599999999999</c:v>
                </c:pt>
                <c:pt idx="270">
                  <c:v>86.200900000000004</c:v>
                </c:pt>
                <c:pt idx="271">
                  <c:v>86.2102</c:v>
                </c:pt>
                <c:pt idx="272">
                  <c:v>86.031000000000006</c:v>
                </c:pt>
                <c:pt idx="273">
                  <c:v>86.620599999999996</c:v>
                </c:pt>
                <c:pt idx="274">
                  <c:v>87.309299999999993</c:v>
                </c:pt>
                <c:pt idx="275">
                  <c:v>87.608999999999995</c:v>
                </c:pt>
                <c:pt idx="276">
                  <c:v>87.711299999999994</c:v>
                </c:pt>
                <c:pt idx="277">
                  <c:v>87.945800000000006</c:v>
                </c:pt>
                <c:pt idx="278">
                  <c:v>88.444400000000002</c:v>
                </c:pt>
                <c:pt idx="279">
                  <c:v>88.881200000000007</c:v>
                </c:pt>
                <c:pt idx="280">
                  <c:v>88.490700000000004</c:v>
                </c:pt>
                <c:pt idx="281">
                  <c:v>88.745800000000003</c:v>
                </c:pt>
                <c:pt idx="282">
                  <c:v>88.972200000000001</c:v>
                </c:pt>
                <c:pt idx="283">
                  <c:v>88.972200000000001</c:v>
                </c:pt>
                <c:pt idx="284">
                  <c:v>88.807900000000004</c:v>
                </c:pt>
                <c:pt idx="285">
                  <c:v>88.668300000000002</c:v>
                </c:pt>
                <c:pt idx="286">
                  <c:v>88.642099999999999</c:v>
                </c:pt>
                <c:pt idx="287">
                  <c:v>88.606499999999997</c:v>
                </c:pt>
                <c:pt idx="288">
                  <c:v>88.493099999999998</c:v>
                </c:pt>
                <c:pt idx="289">
                  <c:v>88.922899999999998</c:v>
                </c:pt>
                <c:pt idx="290">
                  <c:v>89.374099999999999</c:v>
                </c:pt>
                <c:pt idx="291">
                  <c:v>89.351399999999998</c:v>
                </c:pt>
                <c:pt idx="292">
                  <c:v>89.24</c:v>
                </c:pt>
                <c:pt idx="293">
                  <c:v>89.490300000000005</c:v>
                </c:pt>
                <c:pt idx="294">
                  <c:v>89.873599999999996</c:v>
                </c:pt>
                <c:pt idx="295">
                  <c:v>90.183599999999998</c:v>
                </c:pt>
                <c:pt idx="296">
                  <c:v>89.616699999999994</c:v>
                </c:pt>
                <c:pt idx="297">
                  <c:v>90.020799999999994</c:v>
                </c:pt>
                <c:pt idx="298">
                  <c:v>90.612700000000004</c:v>
                </c:pt>
                <c:pt idx="299">
                  <c:v>91.061599999999999</c:v>
                </c:pt>
                <c:pt idx="300">
                  <c:v>91.286799999999999</c:v>
                </c:pt>
                <c:pt idx="301">
                  <c:v>91.330600000000004</c:v>
                </c:pt>
                <c:pt idx="302">
                  <c:v>91.405299999999997</c:v>
                </c:pt>
                <c:pt idx="303">
                  <c:v>91.462999999999994</c:v>
                </c:pt>
                <c:pt idx="304">
                  <c:v>91.0715</c:v>
                </c:pt>
                <c:pt idx="305">
                  <c:v>91.279899999999998</c:v>
                </c:pt>
                <c:pt idx="306">
                  <c:v>91.625900000000001</c:v>
                </c:pt>
                <c:pt idx="307">
                  <c:v>91.843500000000006</c:v>
                </c:pt>
                <c:pt idx="308">
                  <c:v>91.801599999999993</c:v>
                </c:pt>
                <c:pt idx="309">
                  <c:v>91.795400000000001</c:v>
                </c:pt>
                <c:pt idx="310">
                  <c:v>92.131500000000003</c:v>
                </c:pt>
                <c:pt idx="311">
                  <c:v>92.540499999999994</c:v>
                </c:pt>
                <c:pt idx="312">
                  <c:v>92.642600000000002</c:v>
                </c:pt>
                <c:pt idx="313">
                  <c:v>93.054400000000001</c:v>
                </c:pt>
                <c:pt idx="314">
                  <c:v>93.639600000000002</c:v>
                </c:pt>
                <c:pt idx="315">
                  <c:v>94.073800000000006</c:v>
                </c:pt>
                <c:pt idx="316">
                  <c:v>94.1875</c:v>
                </c:pt>
                <c:pt idx="317">
                  <c:v>94.149799999999999</c:v>
                </c:pt>
                <c:pt idx="318">
                  <c:v>94.21</c:v>
                </c:pt>
                <c:pt idx="319">
                  <c:v>94.462999999999994</c:v>
                </c:pt>
                <c:pt idx="320">
                  <c:v>94.633099999999999</c:v>
                </c:pt>
                <c:pt idx="321">
                  <c:v>95.119399999999999</c:v>
                </c:pt>
                <c:pt idx="322">
                  <c:v>95.351600000000005</c:v>
                </c:pt>
                <c:pt idx="323">
                  <c:v>95.424999999999997</c:v>
                </c:pt>
                <c:pt idx="324">
                  <c:v>95.661600000000007</c:v>
                </c:pt>
                <c:pt idx="325">
                  <c:v>96.051199999999994</c:v>
                </c:pt>
                <c:pt idx="326">
                  <c:v>96.273099999999999</c:v>
                </c:pt>
                <c:pt idx="327">
                  <c:v>96.2102</c:v>
                </c:pt>
                <c:pt idx="328">
                  <c:v>95.839399999999998</c:v>
                </c:pt>
                <c:pt idx="329">
                  <c:v>96.158100000000005</c:v>
                </c:pt>
                <c:pt idx="330">
                  <c:v>96.637299999999996</c:v>
                </c:pt>
                <c:pt idx="331">
                  <c:v>96.9345</c:v>
                </c:pt>
                <c:pt idx="332">
                  <c:v>96.877099999999999</c:v>
                </c:pt>
                <c:pt idx="333">
                  <c:v>96.712699999999998</c:v>
                </c:pt>
                <c:pt idx="334">
                  <c:v>96.719200000000001</c:v>
                </c:pt>
                <c:pt idx="335">
                  <c:v>96.840299999999999</c:v>
                </c:pt>
                <c:pt idx="336">
                  <c:v>96.670400000000001</c:v>
                </c:pt>
                <c:pt idx="337">
                  <c:v>96.918999999999997</c:v>
                </c:pt>
                <c:pt idx="338">
                  <c:v>97.224800000000002</c:v>
                </c:pt>
                <c:pt idx="339">
                  <c:v>97.337699999999998</c:v>
                </c:pt>
                <c:pt idx="340">
                  <c:v>97.565299999999993</c:v>
                </c:pt>
                <c:pt idx="341">
                  <c:v>97.942800000000005</c:v>
                </c:pt>
                <c:pt idx="342">
                  <c:v>98.372</c:v>
                </c:pt>
                <c:pt idx="343">
                  <c:v>98.627499999999998</c:v>
                </c:pt>
                <c:pt idx="344">
                  <c:v>98.197500000000005</c:v>
                </c:pt>
                <c:pt idx="345">
                  <c:v>98.511799999999994</c:v>
                </c:pt>
                <c:pt idx="346">
                  <c:v>98.996300000000005</c:v>
                </c:pt>
                <c:pt idx="347">
                  <c:v>99.345100000000002</c:v>
                </c:pt>
                <c:pt idx="348">
                  <c:v>99.515000000000001</c:v>
                </c:pt>
                <c:pt idx="349">
                  <c:v>99.6083</c:v>
                </c:pt>
                <c:pt idx="350">
                  <c:v>99.735200000000006</c:v>
                </c:pt>
                <c:pt idx="351">
                  <c:v>99.859499999999997</c:v>
                </c:pt>
                <c:pt idx="352">
                  <c:v>99.907600000000002</c:v>
                </c:pt>
                <c:pt idx="353">
                  <c:v>99.9773</c:v>
                </c:pt>
                <c:pt idx="354">
                  <c:v>100.1236</c:v>
                </c:pt>
                <c:pt idx="355">
                  <c:v>100.40089999999999</c:v>
                </c:pt>
                <c:pt idx="356">
                  <c:v>100.7007</c:v>
                </c:pt>
                <c:pt idx="357">
                  <c:v>100.9537</c:v>
                </c:pt>
                <c:pt idx="358">
                  <c:v>101.1266</c:v>
                </c:pt>
                <c:pt idx="359">
                  <c:v>101.29</c:v>
                </c:pt>
                <c:pt idx="360">
                  <c:v>100.93980000000001</c:v>
                </c:pt>
                <c:pt idx="361">
                  <c:v>100.9843</c:v>
                </c:pt>
                <c:pt idx="362">
                  <c:v>101.05119999999999</c:v>
                </c:pt>
                <c:pt idx="363">
                  <c:v>101.1238</c:v>
                </c:pt>
                <c:pt idx="364">
                  <c:v>101.2069</c:v>
                </c:pt>
                <c:pt idx="365">
                  <c:v>101.5213</c:v>
                </c:pt>
                <c:pt idx="366">
                  <c:v>101.99</c:v>
                </c:pt>
                <c:pt idx="367">
                  <c:v>102.4924</c:v>
                </c:pt>
                <c:pt idx="368">
                  <c:v>102.8306</c:v>
                </c:pt>
                <c:pt idx="369">
                  <c:v>102.78449999999999</c:v>
                </c:pt>
                <c:pt idx="370">
                  <c:v>102.6641</c:v>
                </c:pt>
                <c:pt idx="371">
                  <c:v>102.7139</c:v>
                </c:pt>
                <c:pt idx="372">
                  <c:v>103.09350000000001</c:v>
                </c:pt>
                <c:pt idx="373">
                  <c:v>103.5637</c:v>
                </c:pt>
                <c:pt idx="374">
                  <c:v>103.69840000000001</c:v>
                </c:pt>
                <c:pt idx="375">
                  <c:v>103.5722</c:v>
                </c:pt>
                <c:pt idx="376">
                  <c:v>102.9833</c:v>
                </c:pt>
                <c:pt idx="377">
                  <c:v>103.24769999999999</c:v>
                </c:pt>
                <c:pt idx="378">
                  <c:v>103.6572</c:v>
                </c:pt>
                <c:pt idx="379">
                  <c:v>104.12009999999999</c:v>
                </c:pt>
                <c:pt idx="380">
                  <c:v>104.4773</c:v>
                </c:pt>
                <c:pt idx="381">
                  <c:v>104.73099999999999</c:v>
                </c:pt>
                <c:pt idx="382">
                  <c:v>104.7822</c:v>
                </c:pt>
                <c:pt idx="383">
                  <c:v>104.8306</c:v>
                </c:pt>
                <c:pt idx="384">
                  <c:v>104.4076</c:v>
                </c:pt>
                <c:pt idx="385">
                  <c:v>104.4211</c:v>
                </c:pt>
                <c:pt idx="386">
                  <c:v>104.4134</c:v>
                </c:pt>
                <c:pt idx="387">
                  <c:v>104.5134</c:v>
                </c:pt>
                <c:pt idx="388">
                  <c:v>104.6465</c:v>
                </c:pt>
                <c:pt idx="389">
                  <c:v>104.8306</c:v>
                </c:pt>
                <c:pt idx="390">
                  <c:v>105.0382</c:v>
                </c:pt>
                <c:pt idx="391">
                  <c:v>105.26900000000001</c:v>
                </c:pt>
                <c:pt idx="392">
                  <c:v>104.85</c:v>
                </c:pt>
                <c:pt idx="393">
                  <c:v>105.2324</c:v>
                </c:pt>
                <c:pt idx="394">
                  <c:v>105.70529999999999</c:v>
                </c:pt>
                <c:pt idx="395">
                  <c:v>105.815</c:v>
                </c:pt>
                <c:pt idx="396">
                  <c:v>105.60899999999999</c:v>
                </c:pt>
                <c:pt idx="397">
                  <c:v>105.51990000000001</c:v>
                </c:pt>
                <c:pt idx="398">
                  <c:v>105.7616</c:v>
                </c:pt>
                <c:pt idx="399">
                  <c:v>106.1296</c:v>
                </c:pt>
                <c:pt idx="400">
                  <c:v>106.1234</c:v>
                </c:pt>
                <c:pt idx="401">
                  <c:v>106.575</c:v>
                </c:pt>
                <c:pt idx="402">
                  <c:v>107.0248</c:v>
                </c:pt>
                <c:pt idx="403">
                  <c:v>107.1211</c:v>
                </c:pt>
                <c:pt idx="404">
                  <c:v>106.9773</c:v>
                </c:pt>
                <c:pt idx="405">
                  <c:v>106.8926</c:v>
                </c:pt>
                <c:pt idx="406">
                  <c:v>107.1104</c:v>
                </c:pt>
                <c:pt idx="407">
                  <c:v>107.4208</c:v>
                </c:pt>
                <c:pt idx="408">
                  <c:v>107.2968</c:v>
                </c:pt>
                <c:pt idx="409">
                  <c:v>107.34</c:v>
                </c:pt>
                <c:pt idx="410">
                  <c:v>107.5132</c:v>
                </c:pt>
                <c:pt idx="411">
                  <c:v>107.5558</c:v>
                </c:pt>
                <c:pt idx="412">
                  <c:v>107.37179999999999</c:v>
                </c:pt>
                <c:pt idx="413">
                  <c:v>107.2231</c:v>
                </c:pt>
                <c:pt idx="414">
                  <c:v>107.41849999999999</c:v>
                </c:pt>
                <c:pt idx="415">
                  <c:v>107.8706</c:v>
                </c:pt>
                <c:pt idx="416">
                  <c:v>108.3817</c:v>
                </c:pt>
                <c:pt idx="417">
                  <c:v>108.8771</c:v>
                </c:pt>
                <c:pt idx="418">
                  <c:v>109.28100000000001</c:v>
                </c:pt>
                <c:pt idx="419">
                  <c:v>109.4794</c:v>
                </c:pt>
                <c:pt idx="420">
                  <c:v>109.55670000000001</c:v>
                </c:pt>
                <c:pt idx="421">
                  <c:v>109.6718</c:v>
                </c:pt>
                <c:pt idx="422">
                  <c:v>109.819</c:v>
                </c:pt>
                <c:pt idx="423">
                  <c:v>109.8905</c:v>
                </c:pt>
                <c:pt idx="424">
                  <c:v>109.4447</c:v>
                </c:pt>
                <c:pt idx="425">
                  <c:v>109.5347</c:v>
                </c:pt>
                <c:pt idx="426">
                  <c:v>109.7854</c:v>
                </c:pt>
                <c:pt idx="427">
                  <c:v>110.01779999999999</c:v>
                </c:pt>
                <c:pt idx="428">
                  <c:v>110.0549</c:v>
                </c:pt>
                <c:pt idx="429">
                  <c:v>110.0613</c:v>
                </c:pt>
                <c:pt idx="430">
                  <c:v>110.1729</c:v>
                </c:pt>
                <c:pt idx="431">
                  <c:v>110.48520000000001</c:v>
                </c:pt>
                <c:pt idx="432">
                  <c:v>110.6014</c:v>
                </c:pt>
                <c:pt idx="433">
                  <c:v>111.1507</c:v>
                </c:pt>
                <c:pt idx="434">
                  <c:v>111.8083</c:v>
                </c:pt>
                <c:pt idx="435">
                  <c:v>112.253</c:v>
                </c:pt>
                <c:pt idx="436">
                  <c:v>112.4255</c:v>
                </c:pt>
                <c:pt idx="437">
                  <c:v>112.46550000000001</c:v>
                </c:pt>
                <c:pt idx="438">
                  <c:v>112.5706</c:v>
                </c:pt>
                <c:pt idx="439">
                  <c:v>112.7206</c:v>
                </c:pt>
                <c:pt idx="440">
                  <c:v>112.3035</c:v>
                </c:pt>
                <c:pt idx="441">
                  <c:v>112.44750000000001</c:v>
                </c:pt>
                <c:pt idx="442">
                  <c:v>112.51779999999999</c:v>
                </c:pt>
                <c:pt idx="443">
                  <c:v>112.4884</c:v>
                </c:pt>
                <c:pt idx="444">
                  <c:v>112.3481</c:v>
                </c:pt>
                <c:pt idx="445">
                  <c:v>112.3468</c:v>
                </c:pt>
                <c:pt idx="446">
                  <c:v>112.45950000000001</c:v>
                </c:pt>
                <c:pt idx="447">
                  <c:v>112.6183</c:v>
                </c:pt>
                <c:pt idx="448">
                  <c:v>112.2891</c:v>
                </c:pt>
                <c:pt idx="449">
                  <c:v>112.3336</c:v>
                </c:pt>
                <c:pt idx="450">
                  <c:v>112.4873</c:v>
                </c:pt>
                <c:pt idx="451">
                  <c:v>112.70350000000001</c:v>
                </c:pt>
                <c:pt idx="452">
                  <c:v>112.8278</c:v>
                </c:pt>
                <c:pt idx="453">
                  <c:v>112.9123</c:v>
                </c:pt>
                <c:pt idx="454">
                  <c:v>113.1241</c:v>
                </c:pt>
                <c:pt idx="455">
                  <c:v>113.3875</c:v>
                </c:pt>
                <c:pt idx="456">
                  <c:v>112.9903</c:v>
                </c:pt>
                <c:pt idx="457">
                  <c:v>113.22920000000001</c:v>
                </c:pt>
                <c:pt idx="458">
                  <c:v>113.5264</c:v>
                </c:pt>
                <c:pt idx="459">
                  <c:v>113.6782</c:v>
                </c:pt>
                <c:pt idx="460">
                  <c:v>113.7201</c:v>
                </c:pt>
                <c:pt idx="461">
                  <c:v>113.8475</c:v>
                </c:pt>
                <c:pt idx="462">
                  <c:v>114.15389999999999</c:v>
                </c:pt>
                <c:pt idx="463">
                  <c:v>114.3049</c:v>
                </c:pt>
                <c:pt idx="464">
                  <c:v>113.3229</c:v>
                </c:pt>
                <c:pt idx="465">
                  <c:v>113.36920000000001</c:v>
                </c:pt>
                <c:pt idx="466">
                  <c:v>113.57940000000001</c:v>
                </c:pt>
                <c:pt idx="467">
                  <c:v>113.7183</c:v>
                </c:pt>
                <c:pt idx="468">
                  <c:v>113.6931</c:v>
                </c:pt>
                <c:pt idx="469">
                  <c:v>113.5947</c:v>
                </c:pt>
                <c:pt idx="470">
                  <c:v>113.54859999999999</c:v>
                </c:pt>
                <c:pt idx="471">
                  <c:v>113.57689999999999</c:v>
                </c:pt>
                <c:pt idx="472">
                  <c:v>113.2368</c:v>
                </c:pt>
                <c:pt idx="473">
                  <c:v>113.33029999999999</c:v>
                </c:pt>
                <c:pt idx="474">
                  <c:v>113.5382</c:v>
                </c:pt>
                <c:pt idx="475">
                  <c:v>113.7282</c:v>
                </c:pt>
                <c:pt idx="476">
                  <c:v>113.8241</c:v>
                </c:pt>
                <c:pt idx="477">
                  <c:v>113.797</c:v>
                </c:pt>
                <c:pt idx="478">
                  <c:v>113.7569</c:v>
                </c:pt>
                <c:pt idx="479">
                  <c:v>113.7521</c:v>
                </c:pt>
                <c:pt idx="480">
                  <c:v>113.4444</c:v>
                </c:pt>
                <c:pt idx="481">
                  <c:v>113.5856</c:v>
                </c:pt>
                <c:pt idx="482">
                  <c:v>113.7542</c:v>
                </c:pt>
                <c:pt idx="483">
                  <c:v>113.86920000000001</c:v>
                </c:pt>
                <c:pt idx="484">
                  <c:v>113.9222</c:v>
                </c:pt>
                <c:pt idx="485">
                  <c:v>113.96550000000001</c:v>
                </c:pt>
                <c:pt idx="486">
                  <c:v>114.1113</c:v>
                </c:pt>
                <c:pt idx="487">
                  <c:v>114.3021</c:v>
                </c:pt>
                <c:pt idx="488">
                  <c:v>114.1537</c:v>
                </c:pt>
                <c:pt idx="489">
                  <c:v>114.3438</c:v>
                </c:pt>
                <c:pt idx="490">
                  <c:v>114.5424</c:v>
                </c:pt>
                <c:pt idx="491">
                  <c:v>114.4877</c:v>
                </c:pt>
                <c:pt idx="492">
                  <c:v>114.4537</c:v>
                </c:pt>
                <c:pt idx="493">
                  <c:v>114.4468</c:v>
                </c:pt>
                <c:pt idx="494">
                  <c:v>114.5322</c:v>
                </c:pt>
                <c:pt idx="495">
                  <c:v>114.4984</c:v>
                </c:pt>
                <c:pt idx="496">
                  <c:v>113.78360000000001</c:v>
                </c:pt>
                <c:pt idx="497">
                  <c:v>113.82640000000001</c:v>
                </c:pt>
                <c:pt idx="498">
                  <c:v>113.9986</c:v>
                </c:pt>
                <c:pt idx="499">
                  <c:v>114.17449999999999</c:v>
                </c:pt>
                <c:pt idx="500">
                  <c:v>114.2889</c:v>
                </c:pt>
                <c:pt idx="501">
                  <c:v>114.453</c:v>
                </c:pt>
                <c:pt idx="502">
                  <c:v>114.6396</c:v>
                </c:pt>
                <c:pt idx="503">
                  <c:v>114.8319</c:v>
                </c:pt>
                <c:pt idx="504">
                  <c:v>114.32729999999999</c:v>
                </c:pt>
                <c:pt idx="505">
                  <c:v>114.3481</c:v>
                </c:pt>
                <c:pt idx="506">
                  <c:v>114.3194</c:v>
                </c:pt>
                <c:pt idx="507">
                  <c:v>114.16459999999999</c:v>
                </c:pt>
                <c:pt idx="508">
                  <c:v>113.9669</c:v>
                </c:pt>
                <c:pt idx="509">
                  <c:v>113.9817</c:v>
                </c:pt>
                <c:pt idx="510">
                  <c:v>114.2338</c:v>
                </c:pt>
                <c:pt idx="511">
                  <c:v>114.5227</c:v>
                </c:pt>
                <c:pt idx="512">
                  <c:v>114.4431</c:v>
                </c:pt>
                <c:pt idx="513">
                  <c:v>114.7141</c:v>
                </c:pt>
                <c:pt idx="514">
                  <c:v>115.0076</c:v>
                </c:pt>
                <c:pt idx="515">
                  <c:v>114.9979</c:v>
                </c:pt>
                <c:pt idx="516">
                  <c:v>114.9211</c:v>
                </c:pt>
                <c:pt idx="517">
                  <c:v>115.02249999999999</c:v>
                </c:pt>
                <c:pt idx="518">
                  <c:v>115.40600000000001</c:v>
                </c:pt>
                <c:pt idx="519">
                  <c:v>115.7933</c:v>
                </c:pt>
                <c:pt idx="520">
                  <c:v>115.6014</c:v>
                </c:pt>
                <c:pt idx="521">
                  <c:v>115.86320000000001</c:v>
                </c:pt>
                <c:pt idx="522">
                  <c:v>116.26439999999999</c:v>
                </c:pt>
                <c:pt idx="523">
                  <c:v>116.64490000000001</c:v>
                </c:pt>
                <c:pt idx="524">
                  <c:v>116.8248</c:v>
                </c:pt>
                <c:pt idx="525">
                  <c:v>116.6919</c:v>
                </c:pt>
                <c:pt idx="526">
                  <c:v>116.39100000000001</c:v>
                </c:pt>
                <c:pt idx="527">
                  <c:v>116.1431</c:v>
                </c:pt>
                <c:pt idx="528">
                  <c:v>115.94840000000001</c:v>
                </c:pt>
                <c:pt idx="529">
                  <c:v>116.2289</c:v>
                </c:pt>
                <c:pt idx="530">
                  <c:v>116.6405</c:v>
                </c:pt>
                <c:pt idx="531">
                  <c:v>116.89100000000001</c:v>
                </c:pt>
                <c:pt idx="532">
                  <c:v>117.1056</c:v>
                </c:pt>
                <c:pt idx="533">
                  <c:v>117.4183</c:v>
                </c:pt>
                <c:pt idx="534">
                  <c:v>117.9623</c:v>
                </c:pt>
                <c:pt idx="535">
                  <c:v>118.42059999999999</c:v>
                </c:pt>
                <c:pt idx="536">
                  <c:v>118.1148</c:v>
                </c:pt>
                <c:pt idx="537">
                  <c:v>118.1183</c:v>
                </c:pt>
                <c:pt idx="538">
                  <c:v>118.1597</c:v>
                </c:pt>
                <c:pt idx="539">
                  <c:v>118.1778</c:v>
                </c:pt>
                <c:pt idx="540">
                  <c:v>118.11020000000001</c:v>
                </c:pt>
                <c:pt idx="541">
                  <c:v>118.2102</c:v>
                </c:pt>
                <c:pt idx="542">
                  <c:v>118.4333</c:v>
                </c:pt>
                <c:pt idx="543">
                  <c:v>118.64749999999999</c:v>
                </c:pt>
                <c:pt idx="544">
                  <c:v>118.4812</c:v>
                </c:pt>
                <c:pt idx="545">
                  <c:v>118.5359</c:v>
                </c:pt>
                <c:pt idx="546">
                  <c:v>118.74509999999999</c:v>
                </c:pt>
                <c:pt idx="547">
                  <c:v>118.9495</c:v>
                </c:pt>
                <c:pt idx="548">
                  <c:v>119.053</c:v>
                </c:pt>
                <c:pt idx="549">
                  <c:v>119.00490000000001</c:v>
                </c:pt>
                <c:pt idx="550">
                  <c:v>118.8965</c:v>
                </c:pt>
                <c:pt idx="551">
                  <c:v>118.822</c:v>
                </c:pt>
                <c:pt idx="552">
                  <c:v>118.4539</c:v>
                </c:pt>
                <c:pt idx="553">
                  <c:v>119.0449</c:v>
                </c:pt>
                <c:pt idx="554">
                  <c:v>119.6664</c:v>
                </c:pt>
                <c:pt idx="555">
                  <c:v>119.8643</c:v>
                </c:pt>
                <c:pt idx="556">
                  <c:v>119.9479</c:v>
                </c:pt>
                <c:pt idx="557">
                  <c:v>120.23609999999999</c:v>
                </c:pt>
                <c:pt idx="558">
                  <c:v>120.52079999999999</c:v>
                </c:pt>
                <c:pt idx="559">
                  <c:v>120.6206</c:v>
                </c:pt>
                <c:pt idx="560">
                  <c:v>120.0641</c:v>
                </c:pt>
                <c:pt idx="561">
                  <c:v>120.325</c:v>
                </c:pt>
                <c:pt idx="562">
                  <c:v>120.613</c:v>
                </c:pt>
                <c:pt idx="563">
                  <c:v>120.7319</c:v>
                </c:pt>
                <c:pt idx="564">
                  <c:v>120.65900000000001</c:v>
                </c:pt>
                <c:pt idx="565">
                  <c:v>120.5789</c:v>
                </c:pt>
                <c:pt idx="566">
                  <c:v>120.60599999999999</c:v>
                </c:pt>
                <c:pt idx="567">
                  <c:v>120.7123</c:v>
                </c:pt>
                <c:pt idx="568">
                  <c:v>120.4229</c:v>
                </c:pt>
                <c:pt idx="569">
                  <c:v>120.7542</c:v>
                </c:pt>
                <c:pt idx="570">
                  <c:v>121.32729999999999</c:v>
                </c:pt>
                <c:pt idx="571">
                  <c:v>121.7961</c:v>
                </c:pt>
                <c:pt idx="572">
                  <c:v>121.9178</c:v>
                </c:pt>
                <c:pt idx="573">
                  <c:v>121.9183</c:v>
                </c:pt>
                <c:pt idx="574">
                  <c:v>122.06019999999999</c:v>
                </c:pt>
                <c:pt idx="575">
                  <c:v>122.3488</c:v>
                </c:pt>
                <c:pt idx="576">
                  <c:v>122.26090000000001</c:v>
                </c:pt>
                <c:pt idx="577">
                  <c:v>122.4333</c:v>
                </c:pt>
                <c:pt idx="578">
                  <c:v>122.5947</c:v>
                </c:pt>
                <c:pt idx="579">
                  <c:v>122.74120000000001</c:v>
                </c:pt>
                <c:pt idx="580">
                  <c:v>122.8056</c:v>
                </c:pt>
                <c:pt idx="581">
                  <c:v>122.7954</c:v>
                </c:pt>
                <c:pt idx="582">
                  <c:v>122.7456</c:v>
                </c:pt>
                <c:pt idx="583">
                  <c:v>122.78149999999999</c:v>
                </c:pt>
                <c:pt idx="584">
                  <c:v>122.66</c:v>
                </c:pt>
                <c:pt idx="585">
                  <c:v>122.7368</c:v>
                </c:pt>
                <c:pt idx="586">
                  <c:v>122.8669</c:v>
                </c:pt>
                <c:pt idx="587">
                  <c:v>123.1708</c:v>
                </c:pt>
                <c:pt idx="588">
                  <c:v>123.4546</c:v>
                </c:pt>
                <c:pt idx="589">
                  <c:v>123.69280000000001</c:v>
                </c:pt>
                <c:pt idx="590">
                  <c:v>123.685</c:v>
                </c:pt>
                <c:pt idx="591">
                  <c:v>123.5347</c:v>
                </c:pt>
                <c:pt idx="592">
                  <c:v>123.0234</c:v>
                </c:pt>
                <c:pt idx="593">
                  <c:v>123.1262</c:v>
                </c:pt>
                <c:pt idx="594">
                  <c:v>123.47709999999999</c:v>
                </c:pt>
                <c:pt idx="595">
                  <c:v>123.86020000000001</c:v>
                </c:pt>
                <c:pt idx="596">
                  <c:v>124.2289</c:v>
                </c:pt>
                <c:pt idx="597">
                  <c:v>124.44029999999999</c:v>
                </c:pt>
                <c:pt idx="598">
                  <c:v>124.56440000000001</c:v>
                </c:pt>
                <c:pt idx="599">
                  <c:v>124.64239999999999</c:v>
                </c:pt>
                <c:pt idx="600">
                  <c:v>124.42919999999999</c:v>
                </c:pt>
                <c:pt idx="601">
                  <c:v>124.735</c:v>
                </c:pt>
                <c:pt idx="602">
                  <c:v>124.9301</c:v>
                </c:pt>
                <c:pt idx="603">
                  <c:v>124.6884</c:v>
                </c:pt>
                <c:pt idx="604">
                  <c:v>124.3134</c:v>
                </c:pt>
                <c:pt idx="605">
                  <c:v>124.2146</c:v>
                </c:pt>
                <c:pt idx="606">
                  <c:v>124.35209999999999</c:v>
                </c:pt>
                <c:pt idx="607">
                  <c:v>124.42570000000001</c:v>
                </c:pt>
                <c:pt idx="608">
                  <c:v>123.6884</c:v>
                </c:pt>
                <c:pt idx="609">
                  <c:v>123.7012</c:v>
                </c:pt>
                <c:pt idx="610">
                  <c:v>123.90949999999999</c:v>
                </c:pt>
                <c:pt idx="611">
                  <c:v>124.0407</c:v>
                </c:pt>
                <c:pt idx="612">
                  <c:v>124.11620000000001</c:v>
                </c:pt>
                <c:pt idx="613">
                  <c:v>124.19370000000001</c:v>
                </c:pt>
                <c:pt idx="614">
                  <c:v>124.33240000000001</c:v>
                </c:pt>
                <c:pt idx="615">
                  <c:v>124.44929999999999</c:v>
                </c:pt>
                <c:pt idx="616">
                  <c:v>124.0299</c:v>
                </c:pt>
                <c:pt idx="617">
                  <c:v>124.22750000000001</c:v>
                </c:pt>
                <c:pt idx="618">
                  <c:v>124.5067</c:v>
                </c:pt>
                <c:pt idx="619">
                  <c:v>124.56229999999999</c:v>
                </c:pt>
                <c:pt idx="620">
                  <c:v>124.41549999999999</c:v>
                </c:pt>
                <c:pt idx="621">
                  <c:v>124.32429999999999</c:v>
                </c:pt>
                <c:pt idx="622">
                  <c:v>124.4868</c:v>
                </c:pt>
                <c:pt idx="623">
                  <c:v>124.7627</c:v>
                </c:pt>
                <c:pt idx="624">
                  <c:v>124.1537</c:v>
                </c:pt>
                <c:pt idx="625">
                  <c:v>124.50369999999999</c:v>
                </c:pt>
                <c:pt idx="626">
                  <c:v>124.8232</c:v>
                </c:pt>
                <c:pt idx="627">
                  <c:v>124.7792</c:v>
                </c:pt>
                <c:pt idx="628">
                  <c:v>124.46</c:v>
                </c:pt>
                <c:pt idx="629">
                  <c:v>124.3562</c:v>
                </c:pt>
                <c:pt idx="630">
                  <c:v>124.8257</c:v>
                </c:pt>
                <c:pt idx="631">
                  <c:v>125.37479999999999</c:v>
                </c:pt>
                <c:pt idx="632">
                  <c:v>125.3588</c:v>
                </c:pt>
                <c:pt idx="633">
                  <c:v>125.2146</c:v>
                </c:pt>
                <c:pt idx="634">
                  <c:v>124.9211</c:v>
                </c:pt>
                <c:pt idx="635">
                  <c:v>124.56570000000001</c:v>
                </c:pt>
                <c:pt idx="636">
                  <c:v>124.27549999999999</c:v>
                </c:pt>
                <c:pt idx="637">
                  <c:v>124.185</c:v>
                </c:pt>
                <c:pt idx="638">
                  <c:v>124.1611</c:v>
                </c:pt>
                <c:pt idx="639">
                  <c:v>124.1653</c:v>
                </c:pt>
                <c:pt idx="640">
                  <c:v>123.819</c:v>
                </c:pt>
                <c:pt idx="641">
                  <c:v>123.8704</c:v>
                </c:pt>
                <c:pt idx="642">
                  <c:v>124.0898</c:v>
                </c:pt>
                <c:pt idx="643">
                  <c:v>124.2847</c:v>
                </c:pt>
                <c:pt idx="644">
                  <c:v>124.3574</c:v>
                </c:pt>
                <c:pt idx="645">
                  <c:v>124.3275</c:v>
                </c:pt>
                <c:pt idx="646">
                  <c:v>124.2007</c:v>
                </c:pt>
                <c:pt idx="647">
                  <c:v>124.1174</c:v>
                </c:pt>
                <c:pt idx="648">
                  <c:v>123.79170000000001</c:v>
                </c:pt>
                <c:pt idx="649">
                  <c:v>123.8528</c:v>
                </c:pt>
                <c:pt idx="650">
                  <c:v>123.9375</c:v>
                </c:pt>
                <c:pt idx="651">
                  <c:v>124.044</c:v>
                </c:pt>
                <c:pt idx="652">
                  <c:v>123.9699</c:v>
                </c:pt>
                <c:pt idx="653">
                  <c:v>123.79</c:v>
                </c:pt>
                <c:pt idx="654">
                  <c:v>123.57080000000001</c:v>
                </c:pt>
                <c:pt idx="655">
                  <c:v>123.4556</c:v>
                </c:pt>
                <c:pt idx="656">
                  <c:v>123.2799</c:v>
                </c:pt>
                <c:pt idx="657">
                  <c:v>123.52500000000001</c:v>
                </c:pt>
                <c:pt idx="658">
                  <c:v>123.7546</c:v>
                </c:pt>
                <c:pt idx="659">
                  <c:v>123.8002</c:v>
                </c:pt>
                <c:pt idx="660">
                  <c:v>123.8313</c:v>
                </c:pt>
                <c:pt idx="661">
                  <c:v>123.9928</c:v>
                </c:pt>
                <c:pt idx="662">
                  <c:v>124.29649999999999</c:v>
                </c:pt>
                <c:pt idx="663">
                  <c:v>124.5646</c:v>
                </c:pt>
                <c:pt idx="664">
                  <c:v>124.0532</c:v>
                </c:pt>
                <c:pt idx="665">
                  <c:v>124.2882</c:v>
                </c:pt>
                <c:pt idx="666">
                  <c:v>124.4752</c:v>
                </c:pt>
                <c:pt idx="667">
                  <c:v>124.39</c:v>
                </c:pt>
                <c:pt idx="668">
                  <c:v>124.0574</c:v>
                </c:pt>
                <c:pt idx="669">
                  <c:v>123.66500000000001</c:v>
                </c:pt>
                <c:pt idx="670">
                  <c:v>123.4468</c:v>
                </c:pt>
                <c:pt idx="671">
                  <c:v>123.43170000000001</c:v>
                </c:pt>
                <c:pt idx="672">
                  <c:v>123.3569</c:v>
                </c:pt>
                <c:pt idx="673">
                  <c:v>123.69929999999999</c:v>
                </c:pt>
                <c:pt idx="674">
                  <c:v>124.12430000000001</c:v>
                </c:pt>
                <c:pt idx="675">
                  <c:v>124.3456</c:v>
                </c:pt>
                <c:pt idx="676">
                  <c:v>124.56740000000001</c:v>
                </c:pt>
                <c:pt idx="677">
                  <c:v>124.8755</c:v>
                </c:pt>
                <c:pt idx="678">
                  <c:v>125.1375</c:v>
                </c:pt>
                <c:pt idx="679">
                  <c:v>125.2162</c:v>
                </c:pt>
                <c:pt idx="680">
                  <c:v>124.6123</c:v>
                </c:pt>
                <c:pt idx="681">
                  <c:v>124.806</c:v>
                </c:pt>
                <c:pt idx="682">
                  <c:v>125.1914</c:v>
                </c:pt>
                <c:pt idx="683">
                  <c:v>125.4308</c:v>
                </c:pt>
                <c:pt idx="684">
                  <c:v>125.2063</c:v>
                </c:pt>
                <c:pt idx="685">
                  <c:v>124.7329</c:v>
                </c:pt>
                <c:pt idx="686">
                  <c:v>124.44750000000001</c:v>
                </c:pt>
                <c:pt idx="687">
                  <c:v>124.5234</c:v>
                </c:pt>
                <c:pt idx="688">
                  <c:v>124.6366</c:v>
                </c:pt>
                <c:pt idx="689">
                  <c:v>124.8648</c:v>
                </c:pt>
                <c:pt idx="690">
                  <c:v>125.0211</c:v>
                </c:pt>
                <c:pt idx="691">
                  <c:v>125.003</c:v>
                </c:pt>
                <c:pt idx="692">
                  <c:v>124.7542</c:v>
                </c:pt>
                <c:pt idx="693">
                  <c:v>124.35720000000001</c:v>
                </c:pt>
                <c:pt idx="694">
                  <c:v>124.0556</c:v>
                </c:pt>
                <c:pt idx="695">
                  <c:v>123.94880000000001</c:v>
                </c:pt>
                <c:pt idx="696">
                  <c:v>123.9012</c:v>
                </c:pt>
                <c:pt idx="697">
                  <c:v>124.3155</c:v>
                </c:pt>
                <c:pt idx="698">
                  <c:v>124.7336</c:v>
                </c:pt>
                <c:pt idx="699">
                  <c:v>124.77800000000001</c:v>
                </c:pt>
                <c:pt idx="700">
                  <c:v>124.5197</c:v>
                </c:pt>
                <c:pt idx="701">
                  <c:v>124.2593</c:v>
                </c:pt>
                <c:pt idx="702">
                  <c:v>124.2968</c:v>
                </c:pt>
                <c:pt idx="703">
                  <c:v>124.55070000000001</c:v>
                </c:pt>
                <c:pt idx="704">
                  <c:v>124.36879999999999</c:v>
                </c:pt>
                <c:pt idx="705">
                  <c:v>124.3051</c:v>
                </c:pt>
                <c:pt idx="706">
                  <c:v>124.2056</c:v>
                </c:pt>
                <c:pt idx="707">
                  <c:v>124.3125</c:v>
                </c:pt>
                <c:pt idx="708">
                  <c:v>124.5035</c:v>
                </c:pt>
                <c:pt idx="709">
                  <c:v>124.5616</c:v>
                </c:pt>
                <c:pt idx="710">
                  <c:v>124.35420000000001</c:v>
                </c:pt>
                <c:pt idx="711">
                  <c:v>124.0856</c:v>
                </c:pt>
                <c:pt idx="712">
                  <c:v>123.8331</c:v>
                </c:pt>
                <c:pt idx="713">
                  <c:v>124.2315</c:v>
                </c:pt>
                <c:pt idx="714">
                  <c:v>124.4169</c:v>
                </c:pt>
                <c:pt idx="715">
                  <c:v>124.0271</c:v>
                </c:pt>
                <c:pt idx="716">
                  <c:v>123.5025</c:v>
                </c:pt>
                <c:pt idx="717">
                  <c:v>123.3218</c:v>
                </c:pt>
                <c:pt idx="718">
                  <c:v>123.5141</c:v>
                </c:pt>
                <c:pt idx="719">
                  <c:v>123.65389999999999</c:v>
                </c:pt>
                <c:pt idx="720">
                  <c:v>123.73699999999999</c:v>
                </c:pt>
                <c:pt idx="721">
                  <c:v>124.0757</c:v>
                </c:pt>
                <c:pt idx="722">
                  <c:v>124.35599999999999</c:v>
                </c:pt>
                <c:pt idx="723">
                  <c:v>124.24169999999999</c:v>
                </c:pt>
                <c:pt idx="724">
                  <c:v>124.0553</c:v>
                </c:pt>
                <c:pt idx="725">
                  <c:v>124.0167</c:v>
                </c:pt>
                <c:pt idx="726">
                  <c:v>124.1266</c:v>
                </c:pt>
                <c:pt idx="727">
                  <c:v>124.18380000000001</c:v>
                </c:pt>
                <c:pt idx="728">
                  <c:v>123.3095</c:v>
                </c:pt>
                <c:pt idx="729">
                  <c:v>123.1829</c:v>
                </c:pt>
                <c:pt idx="730">
                  <c:v>123.2319</c:v>
                </c:pt>
                <c:pt idx="731">
                  <c:v>123.4264</c:v>
                </c:pt>
                <c:pt idx="732">
                  <c:v>123.5711</c:v>
                </c:pt>
                <c:pt idx="733">
                  <c:v>123.7176</c:v>
                </c:pt>
                <c:pt idx="734">
                  <c:v>123.8595</c:v>
                </c:pt>
                <c:pt idx="735">
                  <c:v>123.9354</c:v>
                </c:pt>
                <c:pt idx="736">
                  <c:v>123.197</c:v>
                </c:pt>
                <c:pt idx="737">
                  <c:v>123.14490000000001</c:v>
                </c:pt>
                <c:pt idx="738">
                  <c:v>123.2252</c:v>
                </c:pt>
                <c:pt idx="739">
                  <c:v>123.4919</c:v>
                </c:pt>
                <c:pt idx="740">
                  <c:v>123.4884</c:v>
                </c:pt>
                <c:pt idx="741">
                  <c:v>123.2097</c:v>
                </c:pt>
                <c:pt idx="742">
                  <c:v>122.9414</c:v>
                </c:pt>
                <c:pt idx="743">
                  <c:v>122.9139</c:v>
                </c:pt>
                <c:pt idx="744">
                  <c:v>122.8419</c:v>
                </c:pt>
                <c:pt idx="745">
                  <c:v>123.18429999999999</c:v>
                </c:pt>
                <c:pt idx="746">
                  <c:v>123.3595</c:v>
                </c:pt>
                <c:pt idx="747">
                  <c:v>123.056</c:v>
                </c:pt>
                <c:pt idx="748">
                  <c:v>122.5762</c:v>
                </c:pt>
                <c:pt idx="749">
                  <c:v>122.3056</c:v>
                </c:pt>
                <c:pt idx="750">
                  <c:v>122.34350000000001</c:v>
                </c:pt>
                <c:pt idx="751">
                  <c:v>122.5558</c:v>
                </c:pt>
                <c:pt idx="752">
                  <c:v>122.65900000000001</c:v>
                </c:pt>
                <c:pt idx="753">
                  <c:v>122.7907</c:v>
                </c:pt>
                <c:pt idx="754">
                  <c:v>123.01130000000001</c:v>
                </c:pt>
                <c:pt idx="755">
                  <c:v>123.3486</c:v>
                </c:pt>
                <c:pt idx="756">
                  <c:v>123.6542</c:v>
                </c:pt>
                <c:pt idx="757">
                  <c:v>123.7657</c:v>
                </c:pt>
                <c:pt idx="758">
                  <c:v>123.6289</c:v>
                </c:pt>
                <c:pt idx="759">
                  <c:v>123.4391</c:v>
                </c:pt>
                <c:pt idx="760">
                  <c:v>123.2937</c:v>
                </c:pt>
                <c:pt idx="761">
                  <c:v>123.24720000000001</c:v>
                </c:pt>
                <c:pt idx="762">
                  <c:v>123.1301</c:v>
                </c:pt>
                <c:pt idx="763">
                  <c:v>122.94</c:v>
                </c:pt>
                <c:pt idx="764">
                  <c:v>122.9148</c:v>
                </c:pt>
                <c:pt idx="765">
                  <c:v>123.0162</c:v>
                </c:pt>
                <c:pt idx="766">
                  <c:v>123.181</c:v>
                </c:pt>
                <c:pt idx="767">
                  <c:v>123.3104</c:v>
                </c:pt>
                <c:pt idx="768">
                  <c:v>123.0009</c:v>
                </c:pt>
                <c:pt idx="769">
                  <c:v>122.86109999999999</c:v>
                </c:pt>
                <c:pt idx="770">
                  <c:v>122.80119999999999</c:v>
                </c:pt>
                <c:pt idx="771">
                  <c:v>122.9062</c:v>
                </c:pt>
                <c:pt idx="772">
                  <c:v>123.0958</c:v>
                </c:pt>
                <c:pt idx="773">
                  <c:v>123.05370000000001</c:v>
                </c:pt>
                <c:pt idx="774">
                  <c:v>122.8197</c:v>
                </c:pt>
                <c:pt idx="775">
                  <c:v>122.5819</c:v>
                </c:pt>
                <c:pt idx="776">
                  <c:v>122.212</c:v>
                </c:pt>
                <c:pt idx="777">
                  <c:v>122.4192</c:v>
                </c:pt>
                <c:pt idx="778">
                  <c:v>122.584</c:v>
                </c:pt>
                <c:pt idx="779">
                  <c:v>122.48609999999999</c:v>
                </c:pt>
                <c:pt idx="780">
                  <c:v>122.2551</c:v>
                </c:pt>
                <c:pt idx="781">
                  <c:v>122.09050000000001</c:v>
                </c:pt>
                <c:pt idx="782">
                  <c:v>122.1597</c:v>
                </c:pt>
                <c:pt idx="783">
                  <c:v>122.2972</c:v>
                </c:pt>
                <c:pt idx="784">
                  <c:v>121.7225</c:v>
                </c:pt>
                <c:pt idx="785">
                  <c:v>121.7856</c:v>
                </c:pt>
                <c:pt idx="786">
                  <c:v>121.8407</c:v>
                </c:pt>
                <c:pt idx="787">
                  <c:v>121.83929999999999</c:v>
                </c:pt>
                <c:pt idx="788">
                  <c:v>121.51479999999999</c:v>
                </c:pt>
                <c:pt idx="789">
                  <c:v>121.12690000000001</c:v>
                </c:pt>
                <c:pt idx="790">
                  <c:v>120.9315</c:v>
                </c:pt>
                <c:pt idx="791">
                  <c:v>121.0354</c:v>
                </c:pt>
                <c:pt idx="792">
                  <c:v>120.6986</c:v>
                </c:pt>
                <c:pt idx="793">
                  <c:v>120.6514</c:v>
                </c:pt>
                <c:pt idx="794">
                  <c:v>120.4812</c:v>
                </c:pt>
                <c:pt idx="795">
                  <c:v>120.2218</c:v>
                </c:pt>
                <c:pt idx="796">
                  <c:v>120.09399999999999</c:v>
                </c:pt>
                <c:pt idx="797">
                  <c:v>120.27200000000001</c:v>
                </c:pt>
                <c:pt idx="798">
                  <c:v>120.51900000000001</c:v>
                </c:pt>
                <c:pt idx="799">
                  <c:v>120.69840000000001</c:v>
                </c:pt>
                <c:pt idx="800">
                  <c:v>120.40089999999999</c:v>
                </c:pt>
                <c:pt idx="801">
                  <c:v>120.50530000000001</c:v>
                </c:pt>
                <c:pt idx="802">
                  <c:v>120.6968</c:v>
                </c:pt>
                <c:pt idx="803">
                  <c:v>120.78959999999999</c:v>
                </c:pt>
                <c:pt idx="804">
                  <c:v>120.57380000000001</c:v>
                </c:pt>
                <c:pt idx="805">
                  <c:v>120.1088</c:v>
                </c:pt>
                <c:pt idx="806">
                  <c:v>119.7076</c:v>
                </c:pt>
                <c:pt idx="807">
                  <c:v>119.535</c:v>
                </c:pt>
                <c:pt idx="808">
                  <c:v>119.43819999999999</c:v>
                </c:pt>
                <c:pt idx="809">
                  <c:v>119.5333</c:v>
                </c:pt>
                <c:pt idx="810">
                  <c:v>119.6794</c:v>
                </c:pt>
                <c:pt idx="811">
                  <c:v>119.7919</c:v>
                </c:pt>
                <c:pt idx="812">
                  <c:v>119.84439999999999</c:v>
                </c:pt>
                <c:pt idx="813">
                  <c:v>119.6914</c:v>
                </c:pt>
                <c:pt idx="814">
                  <c:v>119.447</c:v>
                </c:pt>
                <c:pt idx="815">
                  <c:v>119.2093</c:v>
                </c:pt>
                <c:pt idx="816">
                  <c:v>118.89100000000001</c:v>
                </c:pt>
                <c:pt idx="817">
                  <c:v>118.7213</c:v>
                </c:pt>
                <c:pt idx="818">
                  <c:v>118.4359</c:v>
                </c:pt>
                <c:pt idx="819">
                  <c:v>118.0706</c:v>
                </c:pt>
                <c:pt idx="820">
                  <c:v>117.6669</c:v>
                </c:pt>
                <c:pt idx="821">
                  <c:v>117.47750000000001</c:v>
                </c:pt>
                <c:pt idx="822">
                  <c:v>117.55419999999999</c:v>
                </c:pt>
                <c:pt idx="823">
                  <c:v>117.7347</c:v>
                </c:pt>
                <c:pt idx="824">
                  <c:v>117.5613</c:v>
                </c:pt>
                <c:pt idx="825">
                  <c:v>117.5074</c:v>
                </c:pt>
                <c:pt idx="826">
                  <c:v>117.28360000000001</c:v>
                </c:pt>
                <c:pt idx="827">
                  <c:v>116.89490000000001</c:v>
                </c:pt>
                <c:pt idx="828">
                  <c:v>116.456</c:v>
                </c:pt>
                <c:pt idx="829">
                  <c:v>116.12309999999999</c:v>
                </c:pt>
                <c:pt idx="830">
                  <c:v>115.79259999999999</c:v>
                </c:pt>
                <c:pt idx="831">
                  <c:v>115.6618</c:v>
                </c:pt>
                <c:pt idx="832">
                  <c:v>115.4532</c:v>
                </c:pt>
                <c:pt idx="833">
                  <c:v>115.6245</c:v>
                </c:pt>
                <c:pt idx="834">
                  <c:v>115.59910000000001</c:v>
                </c:pt>
                <c:pt idx="835">
                  <c:v>115.288</c:v>
                </c:pt>
                <c:pt idx="836">
                  <c:v>114.9329</c:v>
                </c:pt>
                <c:pt idx="837">
                  <c:v>114.6725</c:v>
                </c:pt>
                <c:pt idx="838">
                  <c:v>114.5449</c:v>
                </c:pt>
                <c:pt idx="839">
                  <c:v>114.4896</c:v>
                </c:pt>
                <c:pt idx="840">
                  <c:v>114.12179999999999</c:v>
                </c:pt>
                <c:pt idx="841">
                  <c:v>114.1035</c:v>
                </c:pt>
                <c:pt idx="842">
                  <c:v>114.17959999999999</c:v>
                </c:pt>
                <c:pt idx="843">
                  <c:v>114.3387</c:v>
                </c:pt>
                <c:pt idx="844">
                  <c:v>114.37690000000001</c:v>
                </c:pt>
                <c:pt idx="845">
                  <c:v>114.4053</c:v>
                </c:pt>
                <c:pt idx="846">
                  <c:v>114.48309999999999</c:v>
                </c:pt>
                <c:pt idx="847">
                  <c:v>114.69540000000001</c:v>
                </c:pt>
                <c:pt idx="848">
                  <c:v>114.2106</c:v>
                </c:pt>
                <c:pt idx="849">
                  <c:v>114.27800000000001</c:v>
                </c:pt>
                <c:pt idx="850">
                  <c:v>114.12309999999999</c:v>
                </c:pt>
                <c:pt idx="851">
                  <c:v>113.7403</c:v>
                </c:pt>
                <c:pt idx="852">
                  <c:v>113.1819</c:v>
                </c:pt>
                <c:pt idx="853">
                  <c:v>112.7238</c:v>
                </c:pt>
                <c:pt idx="854">
                  <c:v>112.6532</c:v>
                </c:pt>
                <c:pt idx="855">
                  <c:v>112.8197</c:v>
                </c:pt>
                <c:pt idx="856">
                  <c:v>112.7102</c:v>
                </c:pt>
                <c:pt idx="857">
                  <c:v>112.762</c:v>
                </c:pt>
                <c:pt idx="858">
                  <c:v>112.81570000000001</c:v>
                </c:pt>
                <c:pt idx="859">
                  <c:v>112.7627</c:v>
                </c:pt>
                <c:pt idx="860">
                  <c:v>112.7012</c:v>
                </c:pt>
                <c:pt idx="861">
                  <c:v>112.5227</c:v>
                </c:pt>
                <c:pt idx="862">
                  <c:v>112.1799</c:v>
                </c:pt>
                <c:pt idx="863">
                  <c:v>111.8069</c:v>
                </c:pt>
                <c:pt idx="864">
                  <c:v>110.8396</c:v>
                </c:pt>
                <c:pt idx="865">
                  <c:v>110.83839999999999</c:v>
                </c:pt>
                <c:pt idx="866">
                  <c:v>110.8125</c:v>
                </c:pt>
                <c:pt idx="867">
                  <c:v>110.73220000000001</c:v>
                </c:pt>
                <c:pt idx="868">
                  <c:v>110.7602</c:v>
                </c:pt>
                <c:pt idx="869">
                  <c:v>110.81740000000001</c:v>
                </c:pt>
                <c:pt idx="870">
                  <c:v>110.6465</c:v>
                </c:pt>
                <c:pt idx="871">
                  <c:v>110.39</c:v>
                </c:pt>
                <c:pt idx="872">
                  <c:v>109.3289</c:v>
                </c:pt>
                <c:pt idx="873">
                  <c:v>109.38979999999999</c:v>
                </c:pt>
                <c:pt idx="874">
                  <c:v>109.6266</c:v>
                </c:pt>
                <c:pt idx="875">
                  <c:v>109.8947</c:v>
                </c:pt>
                <c:pt idx="876">
                  <c:v>109.93519999999999</c:v>
                </c:pt>
                <c:pt idx="877">
                  <c:v>109.69329999999999</c:v>
                </c:pt>
                <c:pt idx="878">
                  <c:v>109.41</c:v>
                </c:pt>
                <c:pt idx="879">
                  <c:v>109.30159999999999</c:v>
                </c:pt>
                <c:pt idx="880">
                  <c:v>108.89190000000001</c:v>
                </c:pt>
                <c:pt idx="881">
                  <c:v>108.9931</c:v>
                </c:pt>
                <c:pt idx="882">
                  <c:v>108.9345</c:v>
                </c:pt>
                <c:pt idx="883">
                  <c:v>108.8556</c:v>
                </c:pt>
                <c:pt idx="884">
                  <c:v>108.9556</c:v>
                </c:pt>
                <c:pt idx="885">
                  <c:v>109.13030000000001</c:v>
                </c:pt>
                <c:pt idx="886">
                  <c:v>109.1375</c:v>
                </c:pt>
                <c:pt idx="887">
                  <c:v>108.9447</c:v>
                </c:pt>
                <c:pt idx="888">
                  <c:v>108.0817</c:v>
                </c:pt>
                <c:pt idx="889">
                  <c:v>108.38290000000001</c:v>
                </c:pt>
                <c:pt idx="890">
                  <c:v>108.6641</c:v>
                </c:pt>
                <c:pt idx="891">
                  <c:v>108.6711</c:v>
                </c:pt>
                <c:pt idx="892">
                  <c:v>108.36199999999999</c:v>
                </c:pt>
                <c:pt idx="893">
                  <c:v>107.90900000000001</c:v>
                </c:pt>
                <c:pt idx="894">
                  <c:v>107.5153</c:v>
                </c:pt>
                <c:pt idx="895">
                  <c:v>107.1713</c:v>
                </c:pt>
                <c:pt idx="896">
                  <c:v>106.1296</c:v>
                </c:pt>
                <c:pt idx="897">
                  <c:v>106.31</c:v>
                </c:pt>
                <c:pt idx="898">
                  <c:v>106.6931</c:v>
                </c:pt>
                <c:pt idx="899">
                  <c:v>106.8535</c:v>
                </c:pt>
                <c:pt idx="900">
                  <c:v>106.66160000000001</c:v>
                </c:pt>
                <c:pt idx="901">
                  <c:v>106.2889</c:v>
                </c:pt>
                <c:pt idx="902">
                  <c:v>106.038</c:v>
                </c:pt>
                <c:pt idx="903">
                  <c:v>106.0056</c:v>
                </c:pt>
                <c:pt idx="904">
                  <c:v>105.544</c:v>
                </c:pt>
                <c:pt idx="905">
                  <c:v>105.64190000000001</c:v>
                </c:pt>
                <c:pt idx="906">
                  <c:v>105.7912</c:v>
                </c:pt>
                <c:pt idx="907">
                  <c:v>105.8308</c:v>
                </c:pt>
                <c:pt idx="908">
                  <c:v>105.6472</c:v>
                </c:pt>
                <c:pt idx="909">
                  <c:v>105.3528</c:v>
                </c:pt>
                <c:pt idx="910">
                  <c:v>105.1884</c:v>
                </c:pt>
                <c:pt idx="911">
                  <c:v>105.1134</c:v>
                </c:pt>
                <c:pt idx="912">
                  <c:v>104.6241</c:v>
                </c:pt>
                <c:pt idx="913">
                  <c:v>104.7229</c:v>
                </c:pt>
                <c:pt idx="914">
                  <c:v>104.69280000000001</c:v>
                </c:pt>
                <c:pt idx="915">
                  <c:v>104.4019</c:v>
                </c:pt>
                <c:pt idx="916">
                  <c:v>104.0887</c:v>
                </c:pt>
                <c:pt idx="917">
                  <c:v>104.009</c:v>
                </c:pt>
                <c:pt idx="918">
                  <c:v>103.99769999999999</c:v>
                </c:pt>
                <c:pt idx="919">
                  <c:v>103.9678</c:v>
                </c:pt>
                <c:pt idx="920">
                  <c:v>103.4354</c:v>
                </c:pt>
                <c:pt idx="921">
                  <c:v>103.50069999999999</c:v>
                </c:pt>
                <c:pt idx="922">
                  <c:v>103.55759999999999</c:v>
                </c:pt>
                <c:pt idx="923">
                  <c:v>103.61369999999999</c:v>
                </c:pt>
                <c:pt idx="924">
                  <c:v>103.75369999999999</c:v>
                </c:pt>
                <c:pt idx="925">
                  <c:v>103.84399999999999</c:v>
                </c:pt>
                <c:pt idx="926">
                  <c:v>103.6463</c:v>
                </c:pt>
                <c:pt idx="927">
                  <c:v>103.12130000000001</c:v>
                </c:pt>
                <c:pt idx="928">
                  <c:v>102.3921</c:v>
                </c:pt>
                <c:pt idx="929">
                  <c:v>102.2521</c:v>
                </c:pt>
                <c:pt idx="930">
                  <c:v>102.3079</c:v>
                </c:pt>
                <c:pt idx="931">
                  <c:v>102.38890000000001</c:v>
                </c:pt>
                <c:pt idx="932">
                  <c:v>102.5176</c:v>
                </c:pt>
                <c:pt idx="933">
                  <c:v>102.50369999999999</c:v>
                </c:pt>
                <c:pt idx="934">
                  <c:v>102.34139999999999</c:v>
                </c:pt>
                <c:pt idx="935">
                  <c:v>102.1965</c:v>
                </c:pt>
                <c:pt idx="936">
                  <c:v>101.79470000000001</c:v>
                </c:pt>
                <c:pt idx="937">
                  <c:v>102.1016</c:v>
                </c:pt>
                <c:pt idx="938">
                  <c:v>102.44629999999999</c:v>
                </c:pt>
                <c:pt idx="939">
                  <c:v>102.4961</c:v>
                </c:pt>
                <c:pt idx="940">
                  <c:v>102.1982</c:v>
                </c:pt>
                <c:pt idx="941">
                  <c:v>101.9157</c:v>
                </c:pt>
                <c:pt idx="942">
                  <c:v>101.9301</c:v>
                </c:pt>
                <c:pt idx="943">
                  <c:v>102.1104</c:v>
                </c:pt>
                <c:pt idx="944">
                  <c:v>101.9812</c:v>
                </c:pt>
                <c:pt idx="945">
                  <c:v>102.056</c:v>
                </c:pt>
                <c:pt idx="946">
                  <c:v>101.92919999999999</c:v>
                </c:pt>
                <c:pt idx="947">
                  <c:v>101.53360000000001</c:v>
                </c:pt>
                <c:pt idx="948">
                  <c:v>100.9748</c:v>
                </c:pt>
                <c:pt idx="949">
                  <c:v>100.4706</c:v>
                </c:pt>
                <c:pt idx="950">
                  <c:v>100.1088</c:v>
                </c:pt>
                <c:pt idx="951">
                  <c:v>99.883099999999999</c:v>
                </c:pt>
                <c:pt idx="952">
                  <c:v>99.515299999999996</c:v>
                </c:pt>
                <c:pt idx="953">
                  <c:v>99.760400000000004</c:v>
                </c:pt>
                <c:pt idx="954">
                  <c:v>99.924300000000002</c:v>
                </c:pt>
                <c:pt idx="955">
                  <c:v>99.723600000000005</c:v>
                </c:pt>
                <c:pt idx="956">
                  <c:v>99.462699999999998</c:v>
                </c:pt>
                <c:pt idx="957">
                  <c:v>99.361999999999995</c:v>
                </c:pt>
                <c:pt idx="958">
                  <c:v>99.521799999999999</c:v>
                </c:pt>
                <c:pt idx="959">
                  <c:v>99.656700000000001</c:v>
                </c:pt>
                <c:pt idx="960">
                  <c:v>99.043700000000001</c:v>
                </c:pt>
                <c:pt idx="961">
                  <c:v>98.676400000000001</c:v>
                </c:pt>
                <c:pt idx="962">
                  <c:v>98.419200000000004</c:v>
                </c:pt>
                <c:pt idx="963">
                  <c:v>98.617400000000004</c:v>
                </c:pt>
                <c:pt idx="964">
                  <c:v>99.063900000000004</c:v>
                </c:pt>
                <c:pt idx="965">
                  <c:v>99.314999999999998</c:v>
                </c:pt>
                <c:pt idx="966">
                  <c:v>99.337299999999999</c:v>
                </c:pt>
                <c:pt idx="967">
                  <c:v>99.231700000000004</c:v>
                </c:pt>
                <c:pt idx="968">
                  <c:v>98.206900000000005</c:v>
                </c:pt>
                <c:pt idx="969">
                  <c:v>97.846500000000006</c:v>
                </c:pt>
                <c:pt idx="970">
                  <c:v>97.504900000000006</c:v>
                </c:pt>
                <c:pt idx="971">
                  <c:v>97.472899999999996</c:v>
                </c:pt>
                <c:pt idx="972">
                  <c:v>97.734499999999997</c:v>
                </c:pt>
                <c:pt idx="973">
                  <c:v>97.959299999999999</c:v>
                </c:pt>
                <c:pt idx="974">
                  <c:v>97.870400000000004</c:v>
                </c:pt>
                <c:pt idx="975">
                  <c:v>97.539100000000005</c:v>
                </c:pt>
                <c:pt idx="976">
                  <c:v>96.571100000000001</c:v>
                </c:pt>
                <c:pt idx="977">
                  <c:v>96.231700000000004</c:v>
                </c:pt>
                <c:pt idx="978">
                  <c:v>95.909499999999994</c:v>
                </c:pt>
                <c:pt idx="979">
                  <c:v>95.829899999999995</c:v>
                </c:pt>
                <c:pt idx="980">
                  <c:v>96.017600000000002</c:v>
                </c:pt>
                <c:pt idx="981">
                  <c:v>96.254900000000006</c:v>
                </c:pt>
                <c:pt idx="982">
                  <c:v>96.169399999999996</c:v>
                </c:pt>
                <c:pt idx="983">
                  <c:v>95.959500000000006</c:v>
                </c:pt>
                <c:pt idx="984">
                  <c:v>95.267600000000002</c:v>
                </c:pt>
                <c:pt idx="985">
                  <c:v>95.465699999999998</c:v>
                </c:pt>
                <c:pt idx="986">
                  <c:v>95.772499999999994</c:v>
                </c:pt>
                <c:pt idx="987">
                  <c:v>96.124099999999999</c:v>
                </c:pt>
                <c:pt idx="988">
                  <c:v>96.393100000000004</c:v>
                </c:pt>
                <c:pt idx="989">
                  <c:v>96.453500000000005</c:v>
                </c:pt>
                <c:pt idx="990">
                  <c:v>96.286799999999999</c:v>
                </c:pt>
                <c:pt idx="991">
                  <c:v>96.092100000000002</c:v>
                </c:pt>
                <c:pt idx="992">
                  <c:v>95.588700000000003</c:v>
                </c:pt>
                <c:pt idx="993">
                  <c:v>95.773399999999995</c:v>
                </c:pt>
                <c:pt idx="994">
                  <c:v>95.673100000000005</c:v>
                </c:pt>
                <c:pt idx="995">
                  <c:v>95.040300000000002</c:v>
                </c:pt>
                <c:pt idx="996">
                  <c:v>94.288899999999998</c:v>
                </c:pt>
                <c:pt idx="997">
                  <c:v>94.023799999999994</c:v>
                </c:pt>
                <c:pt idx="998">
                  <c:v>94.361999999999995</c:v>
                </c:pt>
                <c:pt idx="999">
                  <c:v>94.777100000000004</c:v>
                </c:pt>
                <c:pt idx="1000">
                  <c:v>94.419200000000004</c:v>
                </c:pt>
                <c:pt idx="1001">
                  <c:v>94.259</c:v>
                </c:pt>
                <c:pt idx="1002">
                  <c:v>93.963899999999995</c:v>
                </c:pt>
                <c:pt idx="1003">
                  <c:v>93.555300000000003</c:v>
                </c:pt>
                <c:pt idx="1004">
                  <c:v>93.130099999999999</c:v>
                </c:pt>
                <c:pt idx="1005">
                  <c:v>92.790999999999997</c:v>
                </c:pt>
                <c:pt idx="1006">
                  <c:v>92.647000000000006</c:v>
                </c:pt>
                <c:pt idx="1007">
                  <c:v>92.747900000000001</c:v>
                </c:pt>
                <c:pt idx="1008">
                  <c:v>92.031499999999994</c:v>
                </c:pt>
                <c:pt idx="1009">
                  <c:v>92.282200000000003</c:v>
                </c:pt>
                <c:pt idx="1010">
                  <c:v>92.571100000000001</c:v>
                </c:pt>
                <c:pt idx="1011">
                  <c:v>92.969899999999996</c:v>
                </c:pt>
                <c:pt idx="1012">
                  <c:v>93.270600000000002</c:v>
                </c:pt>
                <c:pt idx="1013">
                  <c:v>93.491399999999999</c:v>
                </c:pt>
                <c:pt idx="1014">
                  <c:v>93.783600000000007</c:v>
                </c:pt>
                <c:pt idx="1015">
                  <c:v>94.088200000000001</c:v>
                </c:pt>
                <c:pt idx="1016">
                  <c:v>93.485900000000001</c:v>
                </c:pt>
                <c:pt idx="1017">
                  <c:v>93.273600000000002</c:v>
                </c:pt>
                <c:pt idx="1018">
                  <c:v>93.031700000000001</c:v>
                </c:pt>
                <c:pt idx="1019">
                  <c:v>93.013400000000004</c:v>
                </c:pt>
                <c:pt idx="1020">
                  <c:v>93.063699999999997</c:v>
                </c:pt>
                <c:pt idx="1021">
                  <c:v>93.068299999999994</c:v>
                </c:pt>
                <c:pt idx="1022">
                  <c:v>93.109499999999997</c:v>
                </c:pt>
                <c:pt idx="1023">
                  <c:v>93.241399999999999</c:v>
                </c:pt>
                <c:pt idx="1024">
                  <c:v>93.020600000000002</c:v>
                </c:pt>
                <c:pt idx="1025">
                  <c:v>92.746300000000005</c:v>
                </c:pt>
                <c:pt idx="1026">
                  <c:v>92.4345</c:v>
                </c:pt>
                <c:pt idx="1027">
                  <c:v>92.287999999999997</c:v>
                </c:pt>
                <c:pt idx="1028">
                  <c:v>91.912000000000006</c:v>
                </c:pt>
                <c:pt idx="1029">
                  <c:v>91.416899999999998</c:v>
                </c:pt>
                <c:pt idx="1030">
                  <c:v>91.039100000000005</c:v>
                </c:pt>
                <c:pt idx="1031">
                  <c:v>90.947500000000005</c:v>
                </c:pt>
                <c:pt idx="1032">
                  <c:v>91.057900000000004</c:v>
                </c:pt>
                <c:pt idx="1033">
                  <c:v>91.216399999999993</c:v>
                </c:pt>
                <c:pt idx="1034">
                  <c:v>91.392600000000002</c:v>
                </c:pt>
                <c:pt idx="1035">
                  <c:v>91.437299999999993</c:v>
                </c:pt>
                <c:pt idx="1036">
                  <c:v>91.383099999999999</c:v>
                </c:pt>
                <c:pt idx="1037">
                  <c:v>91.113699999999994</c:v>
                </c:pt>
                <c:pt idx="1038">
                  <c:v>90.5852</c:v>
                </c:pt>
                <c:pt idx="1039">
                  <c:v>89.959500000000006</c:v>
                </c:pt>
                <c:pt idx="1040">
                  <c:v>88.864999999999995</c:v>
                </c:pt>
                <c:pt idx="1041">
                  <c:v>88.5732</c:v>
                </c:pt>
                <c:pt idx="1042">
                  <c:v>88.121799999999993</c:v>
                </c:pt>
                <c:pt idx="1043">
                  <c:v>87.717100000000002</c:v>
                </c:pt>
                <c:pt idx="1044">
                  <c:v>87.686999999999998</c:v>
                </c:pt>
                <c:pt idx="1045">
                  <c:v>87.8262</c:v>
                </c:pt>
                <c:pt idx="1046">
                  <c:v>87.715999999999994</c:v>
                </c:pt>
                <c:pt idx="1047">
                  <c:v>87.444400000000002</c:v>
                </c:pt>
                <c:pt idx="1048">
                  <c:v>86.769000000000005</c:v>
                </c:pt>
                <c:pt idx="1049">
                  <c:v>86.972899999999996</c:v>
                </c:pt>
                <c:pt idx="1050">
                  <c:v>87.367400000000004</c:v>
                </c:pt>
                <c:pt idx="1051">
                  <c:v>87.844200000000001</c:v>
                </c:pt>
                <c:pt idx="1052">
                  <c:v>88.240499999999997</c:v>
                </c:pt>
                <c:pt idx="1053">
                  <c:v>88.323400000000007</c:v>
                </c:pt>
                <c:pt idx="1054">
                  <c:v>88.052099999999996</c:v>
                </c:pt>
                <c:pt idx="1055">
                  <c:v>87.647499999999994</c:v>
                </c:pt>
                <c:pt idx="1056">
                  <c:v>86.345600000000005</c:v>
                </c:pt>
                <c:pt idx="1057">
                  <c:v>86.133099999999999</c:v>
                </c:pt>
                <c:pt idx="1058">
                  <c:v>85.796300000000002</c:v>
                </c:pt>
                <c:pt idx="1059">
                  <c:v>85.285200000000003</c:v>
                </c:pt>
                <c:pt idx="1060">
                  <c:v>84.882199999999997</c:v>
                </c:pt>
                <c:pt idx="1061">
                  <c:v>84.650499999999994</c:v>
                </c:pt>
                <c:pt idx="1062">
                  <c:v>84.535600000000002</c:v>
                </c:pt>
                <c:pt idx="1063">
                  <c:v>84.451599999999999</c:v>
                </c:pt>
                <c:pt idx="1064">
                  <c:v>83.382900000000006</c:v>
                </c:pt>
                <c:pt idx="1065">
                  <c:v>83.692400000000006</c:v>
                </c:pt>
                <c:pt idx="1066">
                  <c:v>84.11</c:v>
                </c:pt>
                <c:pt idx="1067">
                  <c:v>84.244699999999995</c:v>
                </c:pt>
                <c:pt idx="1068">
                  <c:v>84.018299999999996</c:v>
                </c:pt>
                <c:pt idx="1069">
                  <c:v>83.5745</c:v>
                </c:pt>
                <c:pt idx="1070">
                  <c:v>83.273799999999994</c:v>
                </c:pt>
                <c:pt idx="1071">
                  <c:v>83.244900000000001</c:v>
                </c:pt>
                <c:pt idx="1072">
                  <c:v>83.056899999999999</c:v>
                </c:pt>
                <c:pt idx="1073">
                  <c:v>83.107900000000001</c:v>
                </c:pt>
                <c:pt idx="1074">
                  <c:v>82.642399999999995</c:v>
                </c:pt>
                <c:pt idx="1075">
                  <c:v>81.747</c:v>
                </c:pt>
                <c:pt idx="1076">
                  <c:v>80.734300000000005</c:v>
                </c:pt>
                <c:pt idx="1077">
                  <c:v>80.016900000000007</c:v>
                </c:pt>
                <c:pt idx="1078">
                  <c:v>79.694000000000003</c:v>
                </c:pt>
                <c:pt idx="1079">
                  <c:v>79.619200000000006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Sheet1!$G$9</c:f>
              <c:strCache>
                <c:ptCount val="1"/>
                <c:pt idx="0">
                  <c:v>fc52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Sheet1!$A$10:$A$1089</c:f>
              <c:numCache>
                <c:formatCode>General</c:formatCode>
                <c:ptCount val="10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</c:numCache>
            </c:numRef>
          </c:xVal>
          <c:yVal>
            <c:numRef>
              <c:f>Sheet1!$G$10:$G$1089</c:f>
              <c:numCache>
                <c:formatCode>General</c:formatCode>
                <c:ptCount val="1080"/>
                <c:pt idx="0">
                  <c:v>142.4264</c:v>
                </c:pt>
                <c:pt idx="1">
                  <c:v>139.07149999999999</c:v>
                </c:pt>
                <c:pt idx="2">
                  <c:v>136.14259999999999</c:v>
                </c:pt>
                <c:pt idx="3">
                  <c:v>133.48589999999999</c:v>
                </c:pt>
                <c:pt idx="4">
                  <c:v>133.3954</c:v>
                </c:pt>
                <c:pt idx="5">
                  <c:v>132.84649999999999</c:v>
                </c:pt>
                <c:pt idx="6">
                  <c:v>132.9759</c:v>
                </c:pt>
                <c:pt idx="7">
                  <c:v>132.7799</c:v>
                </c:pt>
                <c:pt idx="8">
                  <c:v>131.22450000000001</c:v>
                </c:pt>
                <c:pt idx="9">
                  <c:v>131.28819999999999</c:v>
                </c:pt>
                <c:pt idx="10">
                  <c:v>131.4725</c:v>
                </c:pt>
                <c:pt idx="11">
                  <c:v>129.54810000000001</c:v>
                </c:pt>
                <c:pt idx="12">
                  <c:v>129.22550000000001</c:v>
                </c:pt>
                <c:pt idx="13">
                  <c:v>128.70490000000001</c:v>
                </c:pt>
                <c:pt idx="14">
                  <c:v>128.41739999999999</c:v>
                </c:pt>
                <c:pt idx="15">
                  <c:v>127.3322</c:v>
                </c:pt>
                <c:pt idx="16">
                  <c:v>128.16059999999999</c:v>
                </c:pt>
                <c:pt idx="17">
                  <c:v>128.21780000000001</c:v>
                </c:pt>
                <c:pt idx="18">
                  <c:v>128.54</c:v>
                </c:pt>
                <c:pt idx="19">
                  <c:v>127.86060000000001</c:v>
                </c:pt>
                <c:pt idx="20">
                  <c:v>128.0444</c:v>
                </c:pt>
                <c:pt idx="21">
                  <c:v>128.02940000000001</c:v>
                </c:pt>
                <c:pt idx="22">
                  <c:v>127.9734</c:v>
                </c:pt>
                <c:pt idx="23">
                  <c:v>127.9178</c:v>
                </c:pt>
                <c:pt idx="24">
                  <c:v>127.81780000000001</c:v>
                </c:pt>
                <c:pt idx="25">
                  <c:v>127.6618</c:v>
                </c:pt>
                <c:pt idx="26">
                  <c:v>126.60250000000001</c:v>
                </c:pt>
                <c:pt idx="27">
                  <c:v>126.6919</c:v>
                </c:pt>
                <c:pt idx="28">
                  <c:v>126.91849999999999</c:v>
                </c:pt>
                <c:pt idx="29">
                  <c:v>127.197</c:v>
                </c:pt>
                <c:pt idx="30">
                  <c:v>127.50230000000001</c:v>
                </c:pt>
                <c:pt idx="31">
                  <c:v>127.8141</c:v>
                </c:pt>
                <c:pt idx="32">
                  <c:v>128.0986</c:v>
                </c:pt>
                <c:pt idx="33">
                  <c:v>128.26830000000001</c:v>
                </c:pt>
                <c:pt idx="34">
                  <c:v>128.4931</c:v>
                </c:pt>
                <c:pt idx="35">
                  <c:v>128.6977</c:v>
                </c:pt>
                <c:pt idx="36">
                  <c:v>127.8035</c:v>
                </c:pt>
                <c:pt idx="37">
                  <c:v>127.7954</c:v>
                </c:pt>
                <c:pt idx="38">
                  <c:v>128.8597</c:v>
                </c:pt>
                <c:pt idx="39">
                  <c:v>128.94470000000001</c:v>
                </c:pt>
                <c:pt idx="40">
                  <c:v>128.53100000000001</c:v>
                </c:pt>
                <c:pt idx="41">
                  <c:v>128.48009999999999</c:v>
                </c:pt>
                <c:pt idx="42">
                  <c:v>128.3313</c:v>
                </c:pt>
                <c:pt idx="43">
                  <c:v>128.0924</c:v>
                </c:pt>
                <c:pt idx="44">
                  <c:v>127.8319</c:v>
                </c:pt>
                <c:pt idx="45">
                  <c:v>127.8535</c:v>
                </c:pt>
                <c:pt idx="46">
                  <c:v>128.38149999999999</c:v>
                </c:pt>
                <c:pt idx="47">
                  <c:v>128.94239999999999</c:v>
                </c:pt>
                <c:pt idx="48">
                  <c:v>129.22659999999999</c:v>
                </c:pt>
                <c:pt idx="49">
                  <c:v>128.17570000000001</c:v>
                </c:pt>
                <c:pt idx="50">
                  <c:v>127.93129999999999</c:v>
                </c:pt>
                <c:pt idx="51">
                  <c:v>127.6002</c:v>
                </c:pt>
                <c:pt idx="52">
                  <c:v>127.5384</c:v>
                </c:pt>
                <c:pt idx="53">
                  <c:v>127.86369999999999</c:v>
                </c:pt>
                <c:pt idx="54">
                  <c:v>128.29050000000001</c:v>
                </c:pt>
                <c:pt idx="55">
                  <c:v>128.50829999999999</c:v>
                </c:pt>
                <c:pt idx="56">
                  <c:v>128.28909999999999</c:v>
                </c:pt>
                <c:pt idx="57">
                  <c:v>128.20650000000001</c:v>
                </c:pt>
                <c:pt idx="58">
                  <c:v>127.93819999999999</c:v>
                </c:pt>
                <c:pt idx="59">
                  <c:v>127.48609999999999</c:v>
                </c:pt>
                <c:pt idx="60">
                  <c:v>127.15949999999999</c:v>
                </c:pt>
                <c:pt idx="61">
                  <c:v>127.1789</c:v>
                </c:pt>
                <c:pt idx="62">
                  <c:v>127.4363</c:v>
                </c:pt>
                <c:pt idx="63">
                  <c:v>126.7539</c:v>
                </c:pt>
                <c:pt idx="64">
                  <c:v>126.4104</c:v>
                </c:pt>
                <c:pt idx="65">
                  <c:v>124.563</c:v>
                </c:pt>
                <c:pt idx="66">
                  <c:v>124.8597</c:v>
                </c:pt>
                <c:pt idx="67">
                  <c:v>125.2706</c:v>
                </c:pt>
                <c:pt idx="68">
                  <c:v>125.51179999999999</c:v>
                </c:pt>
                <c:pt idx="69">
                  <c:v>125.4375</c:v>
                </c:pt>
                <c:pt idx="70">
                  <c:v>125.2914</c:v>
                </c:pt>
                <c:pt idx="71">
                  <c:v>125.1891</c:v>
                </c:pt>
                <c:pt idx="72">
                  <c:v>124.99</c:v>
                </c:pt>
                <c:pt idx="73">
                  <c:v>125.05629999999999</c:v>
                </c:pt>
                <c:pt idx="74">
                  <c:v>125.2111</c:v>
                </c:pt>
                <c:pt idx="75">
                  <c:v>125.5222</c:v>
                </c:pt>
                <c:pt idx="76">
                  <c:v>125.89279999999999</c:v>
                </c:pt>
                <c:pt idx="77">
                  <c:v>126.22199999999999</c:v>
                </c:pt>
                <c:pt idx="78">
                  <c:v>125.4889</c:v>
                </c:pt>
                <c:pt idx="79">
                  <c:v>125.5896</c:v>
                </c:pt>
                <c:pt idx="80">
                  <c:v>124.7662</c:v>
                </c:pt>
                <c:pt idx="81">
                  <c:v>124.38590000000001</c:v>
                </c:pt>
                <c:pt idx="82">
                  <c:v>124.2551</c:v>
                </c:pt>
                <c:pt idx="83">
                  <c:v>124.6412</c:v>
                </c:pt>
                <c:pt idx="84">
                  <c:v>125.2551</c:v>
                </c:pt>
                <c:pt idx="85">
                  <c:v>125.7803</c:v>
                </c:pt>
                <c:pt idx="86">
                  <c:v>126.1961</c:v>
                </c:pt>
                <c:pt idx="87">
                  <c:v>125.45</c:v>
                </c:pt>
                <c:pt idx="88">
                  <c:v>125.465</c:v>
                </c:pt>
                <c:pt idx="89">
                  <c:v>125.27200000000001</c:v>
                </c:pt>
                <c:pt idx="90">
                  <c:v>124.9919</c:v>
                </c:pt>
                <c:pt idx="91">
                  <c:v>124.9019</c:v>
                </c:pt>
                <c:pt idx="92">
                  <c:v>125.0539</c:v>
                </c:pt>
                <c:pt idx="93">
                  <c:v>125.32989999999999</c:v>
                </c:pt>
                <c:pt idx="94">
                  <c:v>124.5067</c:v>
                </c:pt>
                <c:pt idx="95">
                  <c:v>124.45440000000001</c:v>
                </c:pt>
                <c:pt idx="96">
                  <c:v>123.71299999999999</c:v>
                </c:pt>
                <c:pt idx="97">
                  <c:v>123.9431</c:v>
                </c:pt>
                <c:pt idx="98">
                  <c:v>124.337</c:v>
                </c:pt>
                <c:pt idx="99">
                  <c:v>124.5368</c:v>
                </c:pt>
                <c:pt idx="100">
                  <c:v>124.55419999999999</c:v>
                </c:pt>
                <c:pt idx="101">
                  <c:v>124.5917</c:v>
                </c:pt>
                <c:pt idx="102">
                  <c:v>125.0141</c:v>
                </c:pt>
                <c:pt idx="103">
                  <c:v>125.4299</c:v>
                </c:pt>
                <c:pt idx="104">
                  <c:v>125.9308</c:v>
                </c:pt>
                <c:pt idx="105">
                  <c:v>126.334</c:v>
                </c:pt>
                <c:pt idx="106">
                  <c:v>126.5984</c:v>
                </c:pt>
                <c:pt idx="107">
                  <c:v>125.5127</c:v>
                </c:pt>
                <c:pt idx="108">
                  <c:v>125.52249999999999</c:v>
                </c:pt>
                <c:pt idx="109">
                  <c:v>125.8194</c:v>
                </c:pt>
                <c:pt idx="110">
                  <c:v>126.3058</c:v>
                </c:pt>
                <c:pt idx="111">
                  <c:v>126.4877</c:v>
                </c:pt>
                <c:pt idx="112">
                  <c:v>126.2535</c:v>
                </c:pt>
                <c:pt idx="113">
                  <c:v>126.3917</c:v>
                </c:pt>
                <c:pt idx="114">
                  <c:v>126.6995</c:v>
                </c:pt>
                <c:pt idx="115">
                  <c:v>126.931</c:v>
                </c:pt>
                <c:pt idx="116">
                  <c:v>125.1486</c:v>
                </c:pt>
                <c:pt idx="117">
                  <c:v>125.40049999999999</c:v>
                </c:pt>
                <c:pt idx="118">
                  <c:v>125.5331</c:v>
                </c:pt>
                <c:pt idx="119">
                  <c:v>125.5549</c:v>
                </c:pt>
                <c:pt idx="120">
                  <c:v>124.9144</c:v>
                </c:pt>
                <c:pt idx="121">
                  <c:v>125.12869999999999</c:v>
                </c:pt>
                <c:pt idx="122">
                  <c:v>125.57250000000001</c:v>
                </c:pt>
                <c:pt idx="123">
                  <c:v>126.18219999999999</c:v>
                </c:pt>
                <c:pt idx="124">
                  <c:v>125.5993</c:v>
                </c:pt>
                <c:pt idx="125">
                  <c:v>125.69370000000001</c:v>
                </c:pt>
                <c:pt idx="126">
                  <c:v>125.46250000000001</c:v>
                </c:pt>
                <c:pt idx="127">
                  <c:v>125.1884</c:v>
                </c:pt>
                <c:pt idx="128">
                  <c:v>124.95350000000001</c:v>
                </c:pt>
                <c:pt idx="129">
                  <c:v>125.0419</c:v>
                </c:pt>
                <c:pt idx="130">
                  <c:v>125.32080000000001</c:v>
                </c:pt>
                <c:pt idx="131">
                  <c:v>125.684</c:v>
                </c:pt>
                <c:pt idx="132">
                  <c:v>125.931</c:v>
                </c:pt>
                <c:pt idx="133">
                  <c:v>126.0831</c:v>
                </c:pt>
                <c:pt idx="134">
                  <c:v>126.2975</c:v>
                </c:pt>
                <c:pt idx="135">
                  <c:v>126.5294</c:v>
                </c:pt>
                <c:pt idx="136">
                  <c:v>126.1097</c:v>
                </c:pt>
                <c:pt idx="137">
                  <c:v>125.96129999999999</c:v>
                </c:pt>
                <c:pt idx="138">
                  <c:v>126.0421</c:v>
                </c:pt>
                <c:pt idx="139">
                  <c:v>125.3095</c:v>
                </c:pt>
                <c:pt idx="140">
                  <c:v>125.5861</c:v>
                </c:pt>
                <c:pt idx="141">
                  <c:v>125.7796</c:v>
                </c:pt>
                <c:pt idx="142">
                  <c:v>126.06229999999999</c:v>
                </c:pt>
                <c:pt idx="143">
                  <c:v>126.26479999999999</c:v>
                </c:pt>
                <c:pt idx="144">
                  <c:v>126.52889999999999</c:v>
                </c:pt>
                <c:pt idx="145">
                  <c:v>126.71250000000001</c:v>
                </c:pt>
                <c:pt idx="146">
                  <c:v>126.6713</c:v>
                </c:pt>
                <c:pt idx="147">
                  <c:v>126.4025</c:v>
                </c:pt>
                <c:pt idx="148">
                  <c:v>126.2671</c:v>
                </c:pt>
                <c:pt idx="149">
                  <c:v>126.565</c:v>
                </c:pt>
                <c:pt idx="150">
                  <c:v>126.97920000000001</c:v>
                </c:pt>
                <c:pt idx="151">
                  <c:v>127.265</c:v>
                </c:pt>
                <c:pt idx="152">
                  <c:v>127.0373</c:v>
                </c:pt>
                <c:pt idx="153">
                  <c:v>126.1602</c:v>
                </c:pt>
                <c:pt idx="154">
                  <c:v>126.35899999999999</c:v>
                </c:pt>
                <c:pt idx="155">
                  <c:v>126.6215</c:v>
                </c:pt>
                <c:pt idx="156">
                  <c:v>126.83499999999999</c:v>
                </c:pt>
                <c:pt idx="157">
                  <c:v>127.0579</c:v>
                </c:pt>
                <c:pt idx="158">
                  <c:v>127.33540000000001</c:v>
                </c:pt>
                <c:pt idx="159">
                  <c:v>127.6095</c:v>
                </c:pt>
                <c:pt idx="160">
                  <c:v>127.7745</c:v>
                </c:pt>
                <c:pt idx="161">
                  <c:v>127.92149999999999</c:v>
                </c:pt>
                <c:pt idx="162">
                  <c:v>127.8785</c:v>
                </c:pt>
                <c:pt idx="163">
                  <c:v>127.8412</c:v>
                </c:pt>
                <c:pt idx="164">
                  <c:v>128.23660000000001</c:v>
                </c:pt>
                <c:pt idx="165">
                  <c:v>127.0352</c:v>
                </c:pt>
                <c:pt idx="166">
                  <c:v>127.8266</c:v>
                </c:pt>
                <c:pt idx="167">
                  <c:v>128.21850000000001</c:v>
                </c:pt>
                <c:pt idx="168">
                  <c:v>127.8562</c:v>
                </c:pt>
                <c:pt idx="169">
                  <c:v>128.07079999999999</c:v>
                </c:pt>
                <c:pt idx="170">
                  <c:v>128.3245</c:v>
                </c:pt>
                <c:pt idx="171">
                  <c:v>128.40350000000001</c:v>
                </c:pt>
                <c:pt idx="172">
                  <c:v>128.36250000000001</c:v>
                </c:pt>
                <c:pt idx="173">
                  <c:v>128.3373</c:v>
                </c:pt>
                <c:pt idx="174">
                  <c:v>128.4058</c:v>
                </c:pt>
                <c:pt idx="175">
                  <c:v>128.4648</c:v>
                </c:pt>
                <c:pt idx="176">
                  <c:v>128.28120000000001</c:v>
                </c:pt>
                <c:pt idx="177">
                  <c:v>127.84610000000001</c:v>
                </c:pt>
                <c:pt idx="178">
                  <c:v>128.5102</c:v>
                </c:pt>
                <c:pt idx="179">
                  <c:v>128.86179999999999</c:v>
                </c:pt>
                <c:pt idx="180">
                  <c:v>128.7937</c:v>
                </c:pt>
                <c:pt idx="181">
                  <c:v>128.7482</c:v>
                </c:pt>
                <c:pt idx="182">
                  <c:v>128.70599999999999</c:v>
                </c:pt>
                <c:pt idx="183">
                  <c:v>128.75049999999999</c:v>
                </c:pt>
                <c:pt idx="184">
                  <c:v>128.07409999999999</c:v>
                </c:pt>
                <c:pt idx="185">
                  <c:v>128.54310000000001</c:v>
                </c:pt>
                <c:pt idx="186">
                  <c:v>129.24189999999999</c:v>
                </c:pt>
                <c:pt idx="187">
                  <c:v>128.74100000000001</c:v>
                </c:pt>
                <c:pt idx="188">
                  <c:v>128.666</c:v>
                </c:pt>
                <c:pt idx="189">
                  <c:v>128.4812</c:v>
                </c:pt>
                <c:pt idx="190">
                  <c:v>128.71340000000001</c:v>
                </c:pt>
                <c:pt idx="191">
                  <c:v>129.2028</c:v>
                </c:pt>
                <c:pt idx="192">
                  <c:v>129.7405</c:v>
                </c:pt>
                <c:pt idx="193">
                  <c:v>129.94139999999999</c:v>
                </c:pt>
                <c:pt idx="194">
                  <c:v>130.13310000000001</c:v>
                </c:pt>
                <c:pt idx="195">
                  <c:v>130.10669999999999</c:v>
                </c:pt>
                <c:pt idx="196">
                  <c:v>128.94210000000001</c:v>
                </c:pt>
                <c:pt idx="197">
                  <c:v>129.00020000000001</c:v>
                </c:pt>
                <c:pt idx="198">
                  <c:v>129.51300000000001</c:v>
                </c:pt>
                <c:pt idx="199">
                  <c:v>130.04580000000001</c:v>
                </c:pt>
                <c:pt idx="200">
                  <c:v>130.1208</c:v>
                </c:pt>
                <c:pt idx="201">
                  <c:v>130.2132</c:v>
                </c:pt>
                <c:pt idx="202">
                  <c:v>130.35210000000001</c:v>
                </c:pt>
                <c:pt idx="203">
                  <c:v>130.47040000000001</c:v>
                </c:pt>
                <c:pt idx="204">
                  <c:v>129.5018</c:v>
                </c:pt>
                <c:pt idx="205">
                  <c:v>129.5299</c:v>
                </c:pt>
                <c:pt idx="206">
                  <c:v>129.69120000000001</c:v>
                </c:pt>
                <c:pt idx="207">
                  <c:v>129.85230000000001</c:v>
                </c:pt>
                <c:pt idx="208">
                  <c:v>130.07939999999999</c:v>
                </c:pt>
                <c:pt idx="209">
                  <c:v>130.39169999999999</c:v>
                </c:pt>
                <c:pt idx="210">
                  <c:v>130.75829999999999</c:v>
                </c:pt>
                <c:pt idx="211">
                  <c:v>131.00210000000001</c:v>
                </c:pt>
                <c:pt idx="212">
                  <c:v>129.0685</c:v>
                </c:pt>
                <c:pt idx="213">
                  <c:v>129.04839999999999</c:v>
                </c:pt>
                <c:pt idx="214">
                  <c:v>129.0102</c:v>
                </c:pt>
                <c:pt idx="215">
                  <c:v>128.98699999999999</c:v>
                </c:pt>
                <c:pt idx="216">
                  <c:v>128.7877</c:v>
                </c:pt>
                <c:pt idx="217">
                  <c:v>129.2002</c:v>
                </c:pt>
                <c:pt idx="218">
                  <c:v>129.5308</c:v>
                </c:pt>
                <c:pt idx="219">
                  <c:v>128.49209999999999</c:v>
                </c:pt>
                <c:pt idx="220">
                  <c:v>128.3211</c:v>
                </c:pt>
                <c:pt idx="221">
                  <c:v>128.53960000000001</c:v>
                </c:pt>
                <c:pt idx="222">
                  <c:v>129.14769999999999</c:v>
                </c:pt>
                <c:pt idx="223">
                  <c:v>129.64949999999999</c:v>
                </c:pt>
                <c:pt idx="224">
                  <c:v>129.49770000000001</c:v>
                </c:pt>
                <c:pt idx="225">
                  <c:v>129.59399999999999</c:v>
                </c:pt>
                <c:pt idx="226">
                  <c:v>128.64169999999999</c:v>
                </c:pt>
                <c:pt idx="227">
                  <c:v>128.50210000000001</c:v>
                </c:pt>
                <c:pt idx="228">
                  <c:v>128.46549999999999</c:v>
                </c:pt>
                <c:pt idx="229">
                  <c:v>128.69399999999999</c:v>
                </c:pt>
                <c:pt idx="230">
                  <c:v>129.1884</c:v>
                </c:pt>
                <c:pt idx="231">
                  <c:v>129.60929999999999</c:v>
                </c:pt>
                <c:pt idx="232">
                  <c:v>129.63980000000001</c:v>
                </c:pt>
                <c:pt idx="233">
                  <c:v>129.00829999999999</c:v>
                </c:pt>
                <c:pt idx="234">
                  <c:v>129.43379999999999</c:v>
                </c:pt>
                <c:pt idx="235">
                  <c:v>129.57660000000001</c:v>
                </c:pt>
                <c:pt idx="236">
                  <c:v>129.66</c:v>
                </c:pt>
                <c:pt idx="237">
                  <c:v>129.8296</c:v>
                </c:pt>
                <c:pt idx="238">
                  <c:v>130.07480000000001</c:v>
                </c:pt>
                <c:pt idx="239">
                  <c:v>129.18770000000001</c:v>
                </c:pt>
                <c:pt idx="240">
                  <c:v>128.83799999999999</c:v>
                </c:pt>
                <c:pt idx="241">
                  <c:v>129.37270000000001</c:v>
                </c:pt>
                <c:pt idx="242">
                  <c:v>130.26410000000001</c:v>
                </c:pt>
                <c:pt idx="243">
                  <c:v>130.93100000000001</c:v>
                </c:pt>
                <c:pt idx="244">
                  <c:v>131.0359</c:v>
                </c:pt>
                <c:pt idx="245">
                  <c:v>130.8519</c:v>
                </c:pt>
                <c:pt idx="246">
                  <c:v>130.76669999999999</c:v>
                </c:pt>
                <c:pt idx="247">
                  <c:v>130.88149999999999</c:v>
                </c:pt>
                <c:pt idx="248">
                  <c:v>130.81039999999999</c:v>
                </c:pt>
                <c:pt idx="249">
                  <c:v>130.816</c:v>
                </c:pt>
                <c:pt idx="250">
                  <c:v>130.84880000000001</c:v>
                </c:pt>
                <c:pt idx="251">
                  <c:v>128.72380000000001</c:v>
                </c:pt>
                <c:pt idx="252">
                  <c:v>128.3759</c:v>
                </c:pt>
                <c:pt idx="253">
                  <c:v>128.33009999999999</c:v>
                </c:pt>
                <c:pt idx="254">
                  <c:v>128.81270000000001</c:v>
                </c:pt>
                <c:pt idx="255">
                  <c:v>129.26990000000001</c:v>
                </c:pt>
                <c:pt idx="256">
                  <c:v>129.34139999999999</c:v>
                </c:pt>
                <c:pt idx="257">
                  <c:v>128.44399999999999</c:v>
                </c:pt>
                <c:pt idx="258">
                  <c:v>128.65190000000001</c:v>
                </c:pt>
                <c:pt idx="259">
                  <c:v>128.52250000000001</c:v>
                </c:pt>
                <c:pt idx="260">
                  <c:v>128.2604</c:v>
                </c:pt>
                <c:pt idx="261">
                  <c:v>128.22200000000001</c:v>
                </c:pt>
                <c:pt idx="262">
                  <c:v>128.69999999999999</c:v>
                </c:pt>
                <c:pt idx="263">
                  <c:v>128.23589999999999</c:v>
                </c:pt>
                <c:pt idx="264">
                  <c:v>128.57040000000001</c:v>
                </c:pt>
                <c:pt idx="265">
                  <c:v>129.0104</c:v>
                </c:pt>
                <c:pt idx="266">
                  <c:v>129.48220000000001</c:v>
                </c:pt>
                <c:pt idx="267">
                  <c:v>129.55879999999999</c:v>
                </c:pt>
                <c:pt idx="268">
                  <c:v>128.37780000000001</c:v>
                </c:pt>
                <c:pt idx="269">
                  <c:v>128.2046</c:v>
                </c:pt>
                <c:pt idx="270">
                  <c:v>128.20089999999999</c:v>
                </c:pt>
                <c:pt idx="271">
                  <c:v>128.21019999999999</c:v>
                </c:pt>
                <c:pt idx="272">
                  <c:v>128.03100000000001</c:v>
                </c:pt>
                <c:pt idx="273">
                  <c:v>129.6206</c:v>
                </c:pt>
                <c:pt idx="274">
                  <c:v>129.30930000000001</c:v>
                </c:pt>
                <c:pt idx="275">
                  <c:v>129.60900000000001</c:v>
                </c:pt>
                <c:pt idx="276">
                  <c:v>129.71129999999999</c:v>
                </c:pt>
                <c:pt idx="277">
                  <c:v>129.94579999999999</c:v>
                </c:pt>
                <c:pt idx="278">
                  <c:v>130.4444</c:v>
                </c:pt>
                <c:pt idx="279">
                  <c:v>129.88130000000001</c:v>
                </c:pt>
                <c:pt idx="280">
                  <c:v>129.4907</c:v>
                </c:pt>
                <c:pt idx="281">
                  <c:v>129.7458</c:v>
                </c:pt>
                <c:pt idx="282">
                  <c:v>129.97219999999999</c:v>
                </c:pt>
                <c:pt idx="283">
                  <c:v>129.97219999999999</c:v>
                </c:pt>
                <c:pt idx="284">
                  <c:v>129.80789999999999</c:v>
                </c:pt>
                <c:pt idx="285">
                  <c:v>127.6683</c:v>
                </c:pt>
                <c:pt idx="286">
                  <c:v>127.6421</c:v>
                </c:pt>
                <c:pt idx="287">
                  <c:v>127.6065</c:v>
                </c:pt>
                <c:pt idx="288">
                  <c:v>127.4931</c:v>
                </c:pt>
                <c:pt idx="289">
                  <c:v>127.9229</c:v>
                </c:pt>
                <c:pt idx="290">
                  <c:v>128.3741</c:v>
                </c:pt>
                <c:pt idx="291">
                  <c:v>127.3514</c:v>
                </c:pt>
                <c:pt idx="292">
                  <c:v>127.24</c:v>
                </c:pt>
                <c:pt idx="293">
                  <c:v>127.4903</c:v>
                </c:pt>
                <c:pt idx="294">
                  <c:v>127.8736</c:v>
                </c:pt>
                <c:pt idx="295">
                  <c:v>128.18360000000001</c:v>
                </c:pt>
                <c:pt idx="296">
                  <c:v>127.61669999999999</c:v>
                </c:pt>
                <c:pt idx="297">
                  <c:v>127.02079999999999</c:v>
                </c:pt>
                <c:pt idx="298">
                  <c:v>127.6127</c:v>
                </c:pt>
                <c:pt idx="299">
                  <c:v>128.0616</c:v>
                </c:pt>
                <c:pt idx="300">
                  <c:v>128.2868</c:v>
                </c:pt>
                <c:pt idx="301">
                  <c:v>128.3306</c:v>
                </c:pt>
                <c:pt idx="302">
                  <c:v>128.40530000000001</c:v>
                </c:pt>
                <c:pt idx="303">
                  <c:v>127.46299999999999</c:v>
                </c:pt>
                <c:pt idx="304">
                  <c:v>127.0715</c:v>
                </c:pt>
                <c:pt idx="305">
                  <c:v>127.2799</c:v>
                </c:pt>
                <c:pt idx="306">
                  <c:v>127.6259</c:v>
                </c:pt>
                <c:pt idx="307">
                  <c:v>127.84350000000001</c:v>
                </c:pt>
                <c:pt idx="308">
                  <c:v>127.80159999999999</c:v>
                </c:pt>
                <c:pt idx="309">
                  <c:v>126.7954</c:v>
                </c:pt>
                <c:pt idx="310">
                  <c:v>127.1315</c:v>
                </c:pt>
                <c:pt idx="311">
                  <c:v>127.54049999999999</c:v>
                </c:pt>
                <c:pt idx="312">
                  <c:v>127.6426</c:v>
                </c:pt>
                <c:pt idx="313">
                  <c:v>128.05439999999999</c:v>
                </c:pt>
                <c:pt idx="314">
                  <c:v>128.6396</c:v>
                </c:pt>
                <c:pt idx="315">
                  <c:v>129.07380000000001</c:v>
                </c:pt>
                <c:pt idx="316">
                  <c:v>127.1875</c:v>
                </c:pt>
                <c:pt idx="317">
                  <c:v>127.1498</c:v>
                </c:pt>
                <c:pt idx="318">
                  <c:v>127.21</c:v>
                </c:pt>
                <c:pt idx="319">
                  <c:v>127.46299999999999</c:v>
                </c:pt>
                <c:pt idx="320">
                  <c:v>127.6331</c:v>
                </c:pt>
                <c:pt idx="321">
                  <c:v>128.11940000000001</c:v>
                </c:pt>
                <c:pt idx="322">
                  <c:v>128.35159999999999</c:v>
                </c:pt>
                <c:pt idx="323">
                  <c:v>127.425</c:v>
                </c:pt>
                <c:pt idx="324">
                  <c:v>127.66160000000001</c:v>
                </c:pt>
                <c:pt idx="325">
                  <c:v>128.05119999999999</c:v>
                </c:pt>
                <c:pt idx="326">
                  <c:v>128.2731</c:v>
                </c:pt>
                <c:pt idx="327">
                  <c:v>128.21019999999999</c:v>
                </c:pt>
                <c:pt idx="328">
                  <c:v>127.8394</c:v>
                </c:pt>
                <c:pt idx="329">
                  <c:v>128.15809999999999</c:v>
                </c:pt>
                <c:pt idx="330">
                  <c:v>127.6373</c:v>
                </c:pt>
                <c:pt idx="331">
                  <c:v>127.9345</c:v>
                </c:pt>
                <c:pt idx="332">
                  <c:v>127.8771</c:v>
                </c:pt>
                <c:pt idx="333">
                  <c:v>127.7127</c:v>
                </c:pt>
                <c:pt idx="334">
                  <c:v>127.7192</c:v>
                </c:pt>
                <c:pt idx="335">
                  <c:v>127.8403</c:v>
                </c:pt>
                <c:pt idx="336">
                  <c:v>127.6704</c:v>
                </c:pt>
                <c:pt idx="337">
                  <c:v>126.919</c:v>
                </c:pt>
                <c:pt idx="338">
                  <c:v>127.2248</c:v>
                </c:pt>
                <c:pt idx="339">
                  <c:v>127.3377</c:v>
                </c:pt>
                <c:pt idx="340">
                  <c:v>127.56529999999999</c:v>
                </c:pt>
                <c:pt idx="341">
                  <c:v>127.94280000000001</c:v>
                </c:pt>
                <c:pt idx="342">
                  <c:v>128.37200000000001</c:v>
                </c:pt>
                <c:pt idx="343">
                  <c:v>128.6275</c:v>
                </c:pt>
                <c:pt idx="344">
                  <c:v>128.19739999999999</c:v>
                </c:pt>
                <c:pt idx="345">
                  <c:v>126.51179999999999</c:v>
                </c:pt>
                <c:pt idx="346">
                  <c:v>126.99630000000001</c:v>
                </c:pt>
                <c:pt idx="347">
                  <c:v>127.3451</c:v>
                </c:pt>
                <c:pt idx="348">
                  <c:v>127.515</c:v>
                </c:pt>
                <c:pt idx="349">
                  <c:v>127.6083</c:v>
                </c:pt>
                <c:pt idx="350">
                  <c:v>127.73520000000001</c:v>
                </c:pt>
                <c:pt idx="351">
                  <c:v>127.8595</c:v>
                </c:pt>
                <c:pt idx="352">
                  <c:v>127.9076</c:v>
                </c:pt>
                <c:pt idx="353">
                  <c:v>126.9773</c:v>
                </c:pt>
                <c:pt idx="354">
                  <c:v>127.1236</c:v>
                </c:pt>
                <c:pt idx="355">
                  <c:v>127.40089999999999</c:v>
                </c:pt>
                <c:pt idx="356">
                  <c:v>127.7007</c:v>
                </c:pt>
                <c:pt idx="357">
                  <c:v>127.9537</c:v>
                </c:pt>
                <c:pt idx="358">
                  <c:v>128.1266</c:v>
                </c:pt>
                <c:pt idx="359">
                  <c:v>128.29</c:v>
                </c:pt>
                <c:pt idx="360">
                  <c:v>126.93980000000001</c:v>
                </c:pt>
                <c:pt idx="361">
                  <c:v>126.9843</c:v>
                </c:pt>
                <c:pt idx="362">
                  <c:v>127.05119999999999</c:v>
                </c:pt>
                <c:pt idx="363">
                  <c:v>127.1238</c:v>
                </c:pt>
                <c:pt idx="364">
                  <c:v>127.2069</c:v>
                </c:pt>
                <c:pt idx="365">
                  <c:v>127.5213</c:v>
                </c:pt>
                <c:pt idx="366">
                  <c:v>127.99</c:v>
                </c:pt>
                <c:pt idx="367">
                  <c:v>128.4924</c:v>
                </c:pt>
                <c:pt idx="368">
                  <c:v>128.8306</c:v>
                </c:pt>
                <c:pt idx="369">
                  <c:v>128.78450000000001</c:v>
                </c:pt>
                <c:pt idx="370">
                  <c:v>128.66409999999999</c:v>
                </c:pt>
                <c:pt idx="371">
                  <c:v>128.7139</c:v>
                </c:pt>
                <c:pt idx="372">
                  <c:v>129.09350000000001</c:v>
                </c:pt>
                <c:pt idx="373">
                  <c:v>129.56370000000001</c:v>
                </c:pt>
                <c:pt idx="374">
                  <c:v>129.69839999999999</c:v>
                </c:pt>
                <c:pt idx="375">
                  <c:v>128.57220000000001</c:v>
                </c:pt>
                <c:pt idx="376">
                  <c:v>127.9833</c:v>
                </c:pt>
                <c:pt idx="377">
                  <c:v>128.24770000000001</c:v>
                </c:pt>
                <c:pt idx="378">
                  <c:v>128.65719999999999</c:v>
                </c:pt>
                <c:pt idx="379">
                  <c:v>129.12010000000001</c:v>
                </c:pt>
                <c:pt idx="380">
                  <c:v>129.47730000000001</c:v>
                </c:pt>
                <c:pt idx="381">
                  <c:v>129.73099999999999</c:v>
                </c:pt>
                <c:pt idx="382">
                  <c:v>128.78219999999999</c:v>
                </c:pt>
                <c:pt idx="383">
                  <c:v>128.8306</c:v>
                </c:pt>
                <c:pt idx="384">
                  <c:v>128.4076</c:v>
                </c:pt>
                <c:pt idx="385">
                  <c:v>128.4211</c:v>
                </c:pt>
                <c:pt idx="386">
                  <c:v>128.4134</c:v>
                </c:pt>
                <c:pt idx="387">
                  <c:v>128.51339999999999</c:v>
                </c:pt>
                <c:pt idx="388">
                  <c:v>128.6465</c:v>
                </c:pt>
                <c:pt idx="389">
                  <c:v>126.8306</c:v>
                </c:pt>
                <c:pt idx="390">
                  <c:v>127.0382</c:v>
                </c:pt>
                <c:pt idx="391">
                  <c:v>127.26900000000001</c:v>
                </c:pt>
                <c:pt idx="392">
                  <c:v>126.85</c:v>
                </c:pt>
                <c:pt idx="393">
                  <c:v>127.2324</c:v>
                </c:pt>
                <c:pt idx="394">
                  <c:v>127.70529999999999</c:v>
                </c:pt>
                <c:pt idx="395">
                  <c:v>126.815</c:v>
                </c:pt>
                <c:pt idx="396">
                  <c:v>126.60899999999999</c:v>
                </c:pt>
                <c:pt idx="397">
                  <c:v>126.51990000000001</c:v>
                </c:pt>
                <c:pt idx="398">
                  <c:v>126.7616</c:v>
                </c:pt>
                <c:pt idx="399">
                  <c:v>127.1296</c:v>
                </c:pt>
                <c:pt idx="400">
                  <c:v>127.1234</c:v>
                </c:pt>
                <c:pt idx="401">
                  <c:v>127.575</c:v>
                </c:pt>
                <c:pt idx="402">
                  <c:v>127.0248</c:v>
                </c:pt>
                <c:pt idx="403">
                  <c:v>127.1211</c:v>
                </c:pt>
                <c:pt idx="404">
                  <c:v>126.9773</c:v>
                </c:pt>
                <c:pt idx="405">
                  <c:v>126.8926</c:v>
                </c:pt>
                <c:pt idx="406">
                  <c:v>127.1104</c:v>
                </c:pt>
                <c:pt idx="407">
                  <c:v>127.4208</c:v>
                </c:pt>
                <c:pt idx="408">
                  <c:v>126.2968</c:v>
                </c:pt>
                <c:pt idx="409">
                  <c:v>126.34</c:v>
                </c:pt>
                <c:pt idx="410">
                  <c:v>126.5132</c:v>
                </c:pt>
                <c:pt idx="411">
                  <c:v>126.5558</c:v>
                </c:pt>
                <c:pt idx="412">
                  <c:v>126.37179999999999</c:v>
                </c:pt>
                <c:pt idx="413">
                  <c:v>126.2231</c:v>
                </c:pt>
                <c:pt idx="414">
                  <c:v>126.41849999999999</c:v>
                </c:pt>
                <c:pt idx="415">
                  <c:v>126.8706</c:v>
                </c:pt>
                <c:pt idx="416">
                  <c:v>127.3817</c:v>
                </c:pt>
                <c:pt idx="417">
                  <c:v>127.8771</c:v>
                </c:pt>
                <c:pt idx="418">
                  <c:v>128.28100000000001</c:v>
                </c:pt>
                <c:pt idx="419">
                  <c:v>128.4794</c:v>
                </c:pt>
                <c:pt idx="420">
                  <c:v>128.55670000000001</c:v>
                </c:pt>
                <c:pt idx="421">
                  <c:v>127.6718</c:v>
                </c:pt>
                <c:pt idx="422">
                  <c:v>127.819</c:v>
                </c:pt>
                <c:pt idx="423">
                  <c:v>127.8905</c:v>
                </c:pt>
                <c:pt idx="424">
                  <c:v>127.4447</c:v>
                </c:pt>
                <c:pt idx="425">
                  <c:v>127.5347</c:v>
                </c:pt>
                <c:pt idx="426">
                  <c:v>127.7854</c:v>
                </c:pt>
                <c:pt idx="427">
                  <c:v>126.01779999999999</c:v>
                </c:pt>
                <c:pt idx="428">
                  <c:v>126.0549</c:v>
                </c:pt>
                <c:pt idx="429">
                  <c:v>126.0613</c:v>
                </c:pt>
                <c:pt idx="430">
                  <c:v>126.1729</c:v>
                </c:pt>
                <c:pt idx="431">
                  <c:v>126.48520000000001</c:v>
                </c:pt>
                <c:pt idx="432">
                  <c:v>126.6014</c:v>
                </c:pt>
                <c:pt idx="433">
                  <c:v>127.1507</c:v>
                </c:pt>
                <c:pt idx="434">
                  <c:v>126.8083</c:v>
                </c:pt>
                <c:pt idx="435">
                  <c:v>127.253</c:v>
                </c:pt>
                <c:pt idx="436">
                  <c:v>127.4255</c:v>
                </c:pt>
                <c:pt idx="437">
                  <c:v>127.46550000000001</c:v>
                </c:pt>
                <c:pt idx="438">
                  <c:v>127.5706</c:v>
                </c:pt>
                <c:pt idx="439">
                  <c:v>127.7206</c:v>
                </c:pt>
                <c:pt idx="440">
                  <c:v>127.3035</c:v>
                </c:pt>
                <c:pt idx="441">
                  <c:v>127.44750000000001</c:v>
                </c:pt>
                <c:pt idx="442">
                  <c:v>126.51779999999999</c:v>
                </c:pt>
                <c:pt idx="443">
                  <c:v>126.4884</c:v>
                </c:pt>
                <c:pt idx="444">
                  <c:v>126.3481</c:v>
                </c:pt>
                <c:pt idx="445">
                  <c:v>126.3468</c:v>
                </c:pt>
                <c:pt idx="446">
                  <c:v>126.45950000000001</c:v>
                </c:pt>
                <c:pt idx="447">
                  <c:v>126.6183</c:v>
                </c:pt>
                <c:pt idx="448">
                  <c:v>126.2891</c:v>
                </c:pt>
                <c:pt idx="449">
                  <c:v>126.3336</c:v>
                </c:pt>
                <c:pt idx="450">
                  <c:v>125.4873</c:v>
                </c:pt>
                <c:pt idx="451">
                  <c:v>125.70350000000001</c:v>
                </c:pt>
                <c:pt idx="452">
                  <c:v>125.8278</c:v>
                </c:pt>
                <c:pt idx="453">
                  <c:v>125.9123</c:v>
                </c:pt>
                <c:pt idx="454">
                  <c:v>126.1241</c:v>
                </c:pt>
                <c:pt idx="455">
                  <c:v>126.3875</c:v>
                </c:pt>
                <c:pt idx="456">
                  <c:v>125.9903</c:v>
                </c:pt>
                <c:pt idx="457">
                  <c:v>126.22920000000001</c:v>
                </c:pt>
                <c:pt idx="458">
                  <c:v>126.5264</c:v>
                </c:pt>
                <c:pt idx="459">
                  <c:v>125.6782</c:v>
                </c:pt>
                <c:pt idx="460">
                  <c:v>125.7201</c:v>
                </c:pt>
                <c:pt idx="461">
                  <c:v>125.8475</c:v>
                </c:pt>
                <c:pt idx="462">
                  <c:v>126.15389999999999</c:v>
                </c:pt>
                <c:pt idx="463">
                  <c:v>126.3049</c:v>
                </c:pt>
                <c:pt idx="464">
                  <c:v>125.3229</c:v>
                </c:pt>
                <c:pt idx="465">
                  <c:v>125.36920000000001</c:v>
                </c:pt>
                <c:pt idx="466">
                  <c:v>125.57940000000001</c:v>
                </c:pt>
                <c:pt idx="467">
                  <c:v>125.7183</c:v>
                </c:pt>
                <c:pt idx="468">
                  <c:v>125.6931</c:v>
                </c:pt>
                <c:pt idx="469">
                  <c:v>125.5947</c:v>
                </c:pt>
                <c:pt idx="470">
                  <c:v>125.54859999999999</c:v>
                </c:pt>
                <c:pt idx="471">
                  <c:v>125.57689999999999</c:v>
                </c:pt>
                <c:pt idx="472">
                  <c:v>125.2368</c:v>
                </c:pt>
                <c:pt idx="473">
                  <c:v>125.33029999999999</c:v>
                </c:pt>
                <c:pt idx="474">
                  <c:v>125.5382</c:v>
                </c:pt>
                <c:pt idx="475">
                  <c:v>125.7282</c:v>
                </c:pt>
                <c:pt idx="476">
                  <c:v>125.8241</c:v>
                </c:pt>
                <c:pt idx="477">
                  <c:v>125.797</c:v>
                </c:pt>
                <c:pt idx="478">
                  <c:v>125.7569</c:v>
                </c:pt>
                <c:pt idx="479">
                  <c:v>125.7521</c:v>
                </c:pt>
                <c:pt idx="480">
                  <c:v>125.4444</c:v>
                </c:pt>
                <c:pt idx="481">
                  <c:v>125.5856</c:v>
                </c:pt>
                <c:pt idx="482">
                  <c:v>125.7542</c:v>
                </c:pt>
                <c:pt idx="483">
                  <c:v>125.86920000000001</c:v>
                </c:pt>
                <c:pt idx="484">
                  <c:v>125.9222</c:v>
                </c:pt>
                <c:pt idx="485">
                  <c:v>123.96550000000001</c:v>
                </c:pt>
                <c:pt idx="486">
                  <c:v>124.1113</c:v>
                </c:pt>
                <c:pt idx="487">
                  <c:v>124.3021</c:v>
                </c:pt>
                <c:pt idx="488">
                  <c:v>124.1537</c:v>
                </c:pt>
                <c:pt idx="489">
                  <c:v>124.3438</c:v>
                </c:pt>
                <c:pt idx="490">
                  <c:v>124.5424</c:v>
                </c:pt>
                <c:pt idx="491">
                  <c:v>124.4877</c:v>
                </c:pt>
                <c:pt idx="492">
                  <c:v>124.4537</c:v>
                </c:pt>
                <c:pt idx="493">
                  <c:v>124.4468</c:v>
                </c:pt>
                <c:pt idx="494">
                  <c:v>124.5322</c:v>
                </c:pt>
                <c:pt idx="495">
                  <c:v>124.4984</c:v>
                </c:pt>
                <c:pt idx="496">
                  <c:v>123.78360000000001</c:v>
                </c:pt>
                <c:pt idx="497">
                  <c:v>123.82640000000001</c:v>
                </c:pt>
                <c:pt idx="498">
                  <c:v>123.9986</c:v>
                </c:pt>
                <c:pt idx="499">
                  <c:v>124.17449999999999</c:v>
                </c:pt>
                <c:pt idx="500">
                  <c:v>124.2889</c:v>
                </c:pt>
                <c:pt idx="501">
                  <c:v>124.453</c:v>
                </c:pt>
                <c:pt idx="502">
                  <c:v>123.6396</c:v>
                </c:pt>
                <c:pt idx="503">
                  <c:v>123.8319</c:v>
                </c:pt>
                <c:pt idx="504">
                  <c:v>123.32729999999999</c:v>
                </c:pt>
                <c:pt idx="505">
                  <c:v>123.3481</c:v>
                </c:pt>
                <c:pt idx="506">
                  <c:v>123.3194</c:v>
                </c:pt>
                <c:pt idx="507">
                  <c:v>123.16459999999999</c:v>
                </c:pt>
                <c:pt idx="508">
                  <c:v>122.9669</c:v>
                </c:pt>
                <c:pt idx="509">
                  <c:v>122.9817</c:v>
                </c:pt>
                <c:pt idx="510">
                  <c:v>123.2338</c:v>
                </c:pt>
                <c:pt idx="511">
                  <c:v>123.5227</c:v>
                </c:pt>
                <c:pt idx="512">
                  <c:v>123.4431</c:v>
                </c:pt>
                <c:pt idx="513">
                  <c:v>123.7141</c:v>
                </c:pt>
                <c:pt idx="514">
                  <c:v>124.0076</c:v>
                </c:pt>
                <c:pt idx="515">
                  <c:v>123.9979</c:v>
                </c:pt>
                <c:pt idx="516">
                  <c:v>123.9211</c:v>
                </c:pt>
                <c:pt idx="517">
                  <c:v>124.02249999999999</c:v>
                </c:pt>
                <c:pt idx="518">
                  <c:v>124.40600000000001</c:v>
                </c:pt>
                <c:pt idx="519">
                  <c:v>124.7933</c:v>
                </c:pt>
                <c:pt idx="520">
                  <c:v>123.6014</c:v>
                </c:pt>
                <c:pt idx="521">
                  <c:v>123.86320000000001</c:v>
                </c:pt>
                <c:pt idx="522">
                  <c:v>124.26439999999999</c:v>
                </c:pt>
                <c:pt idx="523">
                  <c:v>124.64490000000001</c:v>
                </c:pt>
                <c:pt idx="524">
                  <c:v>124.8248</c:v>
                </c:pt>
                <c:pt idx="525">
                  <c:v>124.6919</c:v>
                </c:pt>
                <c:pt idx="526">
                  <c:v>124.39100000000001</c:v>
                </c:pt>
                <c:pt idx="527">
                  <c:v>124.1431</c:v>
                </c:pt>
                <c:pt idx="528">
                  <c:v>123.94840000000001</c:v>
                </c:pt>
                <c:pt idx="529">
                  <c:v>124.2289</c:v>
                </c:pt>
                <c:pt idx="530">
                  <c:v>124.6405</c:v>
                </c:pt>
                <c:pt idx="531">
                  <c:v>124.89100000000001</c:v>
                </c:pt>
                <c:pt idx="532">
                  <c:v>125.1056</c:v>
                </c:pt>
                <c:pt idx="533">
                  <c:v>125.4183</c:v>
                </c:pt>
                <c:pt idx="534">
                  <c:v>125.9623</c:v>
                </c:pt>
                <c:pt idx="535">
                  <c:v>126.42059999999999</c:v>
                </c:pt>
                <c:pt idx="536">
                  <c:v>125.1148</c:v>
                </c:pt>
                <c:pt idx="537">
                  <c:v>125.1183</c:v>
                </c:pt>
                <c:pt idx="538">
                  <c:v>125.1597</c:v>
                </c:pt>
                <c:pt idx="539">
                  <c:v>125.1778</c:v>
                </c:pt>
                <c:pt idx="540">
                  <c:v>125.11020000000001</c:v>
                </c:pt>
                <c:pt idx="541">
                  <c:v>125.2102</c:v>
                </c:pt>
                <c:pt idx="542">
                  <c:v>125.4333</c:v>
                </c:pt>
                <c:pt idx="543">
                  <c:v>125.64749999999999</c:v>
                </c:pt>
                <c:pt idx="544">
                  <c:v>125.4812</c:v>
                </c:pt>
                <c:pt idx="545">
                  <c:v>125.5359</c:v>
                </c:pt>
                <c:pt idx="546">
                  <c:v>125.74509999999999</c:v>
                </c:pt>
                <c:pt idx="547">
                  <c:v>125.9495</c:v>
                </c:pt>
                <c:pt idx="548">
                  <c:v>126.053</c:v>
                </c:pt>
                <c:pt idx="549">
                  <c:v>126.00490000000001</c:v>
                </c:pt>
                <c:pt idx="550">
                  <c:v>124.8965</c:v>
                </c:pt>
                <c:pt idx="551">
                  <c:v>124.822</c:v>
                </c:pt>
                <c:pt idx="552">
                  <c:v>124.4539</c:v>
                </c:pt>
                <c:pt idx="553">
                  <c:v>125.0449</c:v>
                </c:pt>
                <c:pt idx="554">
                  <c:v>125.6664</c:v>
                </c:pt>
                <c:pt idx="555">
                  <c:v>125.8643</c:v>
                </c:pt>
                <c:pt idx="556">
                  <c:v>125.9479</c:v>
                </c:pt>
                <c:pt idx="557">
                  <c:v>126.23609999999999</c:v>
                </c:pt>
                <c:pt idx="558">
                  <c:v>126.52079999999999</c:v>
                </c:pt>
                <c:pt idx="559">
                  <c:v>126.6206</c:v>
                </c:pt>
                <c:pt idx="560">
                  <c:v>126.0641</c:v>
                </c:pt>
                <c:pt idx="561">
                  <c:v>126.325</c:v>
                </c:pt>
                <c:pt idx="562">
                  <c:v>126.613</c:v>
                </c:pt>
                <c:pt idx="563">
                  <c:v>126.7319</c:v>
                </c:pt>
                <c:pt idx="564">
                  <c:v>126.65900000000001</c:v>
                </c:pt>
                <c:pt idx="565">
                  <c:v>126.5789</c:v>
                </c:pt>
                <c:pt idx="566">
                  <c:v>126.60599999999999</c:v>
                </c:pt>
                <c:pt idx="567">
                  <c:v>126.7123</c:v>
                </c:pt>
                <c:pt idx="568">
                  <c:v>126.4229</c:v>
                </c:pt>
                <c:pt idx="569">
                  <c:v>126.7542</c:v>
                </c:pt>
                <c:pt idx="570">
                  <c:v>127.32729999999999</c:v>
                </c:pt>
                <c:pt idx="571">
                  <c:v>127.7961</c:v>
                </c:pt>
                <c:pt idx="572">
                  <c:v>127.9178</c:v>
                </c:pt>
                <c:pt idx="573">
                  <c:v>127.9183</c:v>
                </c:pt>
                <c:pt idx="574">
                  <c:v>128.06020000000001</c:v>
                </c:pt>
                <c:pt idx="575">
                  <c:v>126.3488</c:v>
                </c:pt>
                <c:pt idx="576">
                  <c:v>126.26090000000001</c:v>
                </c:pt>
                <c:pt idx="577">
                  <c:v>126.4333</c:v>
                </c:pt>
                <c:pt idx="578">
                  <c:v>126.5947</c:v>
                </c:pt>
                <c:pt idx="579">
                  <c:v>126.74120000000001</c:v>
                </c:pt>
                <c:pt idx="580">
                  <c:v>126.8056</c:v>
                </c:pt>
                <c:pt idx="581">
                  <c:v>126.7954</c:v>
                </c:pt>
                <c:pt idx="582">
                  <c:v>126.7456</c:v>
                </c:pt>
                <c:pt idx="583">
                  <c:v>126.78149999999999</c:v>
                </c:pt>
                <c:pt idx="584">
                  <c:v>126.66</c:v>
                </c:pt>
                <c:pt idx="585">
                  <c:v>126.7368</c:v>
                </c:pt>
                <c:pt idx="586">
                  <c:v>125.8669</c:v>
                </c:pt>
                <c:pt idx="587">
                  <c:v>126.1708</c:v>
                </c:pt>
                <c:pt idx="588">
                  <c:v>126.4546</c:v>
                </c:pt>
                <c:pt idx="589">
                  <c:v>126.69280000000001</c:v>
                </c:pt>
                <c:pt idx="590">
                  <c:v>126.685</c:v>
                </c:pt>
                <c:pt idx="591">
                  <c:v>126.5347</c:v>
                </c:pt>
                <c:pt idx="592">
                  <c:v>126.0234</c:v>
                </c:pt>
                <c:pt idx="593">
                  <c:v>126.1262</c:v>
                </c:pt>
                <c:pt idx="594">
                  <c:v>126.47709999999999</c:v>
                </c:pt>
                <c:pt idx="595">
                  <c:v>125.86020000000001</c:v>
                </c:pt>
                <c:pt idx="596">
                  <c:v>126.2289</c:v>
                </c:pt>
                <c:pt idx="597">
                  <c:v>126.44029999999999</c:v>
                </c:pt>
                <c:pt idx="598">
                  <c:v>126.56440000000001</c:v>
                </c:pt>
                <c:pt idx="599">
                  <c:v>126.64239999999999</c:v>
                </c:pt>
                <c:pt idx="600">
                  <c:v>126.42919999999999</c:v>
                </c:pt>
                <c:pt idx="601">
                  <c:v>126.735</c:v>
                </c:pt>
                <c:pt idx="602">
                  <c:v>126.9301</c:v>
                </c:pt>
                <c:pt idx="603">
                  <c:v>126.6884</c:v>
                </c:pt>
                <c:pt idx="604">
                  <c:v>125.3134</c:v>
                </c:pt>
                <c:pt idx="605">
                  <c:v>125.2146</c:v>
                </c:pt>
                <c:pt idx="606">
                  <c:v>125.35209999999999</c:v>
                </c:pt>
                <c:pt idx="607">
                  <c:v>125.42570000000001</c:v>
                </c:pt>
                <c:pt idx="608">
                  <c:v>124.6884</c:v>
                </c:pt>
                <c:pt idx="609">
                  <c:v>124.7012</c:v>
                </c:pt>
                <c:pt idx="610">
                  <c:v>124.90949999999999</c:v>
                </c:pt>
                <c:pt idx="611">
                  <c:v>125.0407</c:v>
                </c:pt>
                <c:pt idx="612">
                  <c:v>125.11620000000001</c:v>
                </c:pt>
                <c:pt idx="613">
                  <c:v>125.19370000000001</c:v>
                </c:pt>
                <c:pt idx="614">
                  <c:v>125.33240000000001</c:v>
                </c:pt>
                <c:pt idx="615">
                  <c:v>125.44929999999999</c:v>
                </c:pt>
                <c:pt idx="616">
                  <c:v>125.0299</c:v>
                </c:pt>
                <c:pt idx="617">
                  <c:v>125.22750000000001</c:v>
                </c:pt>
                <c:pt idx="618">
                  <c:v>125.5067</c:v>
                </c:pt>
                <c:pt idx="619">
                  <c:v>125.56229999999999</c:v>
                </c:pt>
                <c:pt idx="620">
                  <c:v>125.41549999999999</c:v>
                </c:pt>
                <c:pt idx="621">
                  <c:v>125.32429999999999</c:v>
                </c:pt>
                <c:pt idx="622">
                  <c:v>125.4868</c:v>
                </c:pt>
                <c:pt idx="623">
                  <c:v>125.7627</c:v>
                </c:pt>
                <c:pt idx="624">
                  <c:v>125.1537</c:v>
                </c:pt>
                <c:pt idx="625">
                  <c:v>125.50369999999999</c:v>
                </c:pt>
                <c:pt idx="626">
                  <c:v>125.8232</c:v>
                </c:pt>
                <c:pt idx="627">
                  <c:v>125.7792</c:v>
                </c:pt>
                <c:pt idx="628">
                  <c:v>125.46</c:v>
                </c:pt>
                <c:pt idx="629">
                  <c:v>125.3562</c:v>
                </c:pt>
                <c:pt idx="630">
                  <c:v>125.8257</c:v>
                </c:pt>
                <c:pt idx="631">
                  <c:v>126.37479999999999</c:v>
                </c:pt>
                <c:pt idx="632">
                  <c:v>126.3588</c:v>
                </c:pt>
                <c:pt idx="633">
                  <c:v>126.2146</c:v>
                </c:pt>
                <c:pt idx="634">
                  <c:v>125.9211</c:v>
                </c:pt>
                <c:pt idx="635">
                  <c:v>125.56570000000001</c:v>
                </c:pt>
                <c:pt idx="636">
                  <c:v>125.27549999999999</c:v>
                </c:pt>
                <c:pt idx="637">
                  <c:v>125.185</c:v>
                </c:pt>
                <c:pt idx="638">
                  <c:v>125.1611</c:v>
                </c:pt>
                <c:pt idx="639">
                  <c:v>125.1653</c:v>
                </c:pt>
                <c:pt idx="640">
                  <c:v>124.819</c:v>
                </c:pt>
                <c:pt idx="641">
                  <c:v>124.8704</c:v>
                </c:pt>
                <c:pt idx="642">
                  <c:v>125.0898</c:v>
                </c:pt>
                <c:pt idx="643">
                  <c:v>125.2847</c:v>
                </c:pt>
                <c:pt idx="644">
                  <c:v>125.3574</c:v>
                </c:pt>
                <c:pt idx="645">
                  <c:v>124.3275</c:v>
                </c:pt>
                <c:pt idx="646">
                  <c:v>124.2007</c:v>
                </c:pt>
                <c:pt idx="647">
                  <c:v>124.1174</c:v>
                </c:pt>
                <c:pt idx="648">
                  <c:v>123.79170000000001</c:v>
                </c:pt>
                <c:pt idx="649">
                  <c:v>123.8528</c:v>
                </c:pt>
                <c:pt idx="650">
                  <c:v>123.9375</c:v>
                </c:pt>
                <c:pt idx="651">
                  <c:v>124.044</c:v>
                </c:pt>
                <c:pt idx="652">
                  <c:v>123.9699</c:v>
                </c:pt>
                <c:pt idx="653">
                  <c:v>123.79</c:v>
                </c:pt>
                <c:pt idx="654">
                  <c:v>123.57080000000001</c:v>
                </c:pt>
                <c:pt idx="655">
                  <c:v>123.4556</c:v>
                </c:pt>
                <c:pt idx="656">
                  <c:v>123.2799</c:v>
                </c:pt>
                <c:pt idx="657">
                  <c:v>123.52500000000001</c:v>
                </c:pt>
                <c:pt idx="658">
                  <c:v>123.7546</c:v>
                </c:pt>
                <c:pt idx="659">
                  <c:v>123.8002</c:v>
                </c:pt>
                <c:pt idx="660">
                  <c:v>123.8313</c:v>
                </c:pt>
                <c:pt idx="661">
                  <c:v>123.9928</c:v>
                </c:pt>
                <c:pt idx="662">
                  <c:v>124.29649999999999</c:v>
                </c:pt>
                <c:pt idx="663">
                  <c:v>124.5646</c:v>
                </c:pt>
                <c:pt idx="664">
                  <c:v>124.0532</c:v>
                </c:pt>
                <c:pt idx="665">
                  <c:v>124.2882</c:v>
                </c:pt>
                <c:pt idx="666">
                  <c:v>124.4752</c:v>
                </c:pt>
                <c:pt idx="667">
                  <c:v>124.39</c:v>
                </c:pt>
                <c:pt idx="668">
                  <c:v>124.0574</c:v>
                </c:pt>
                <c:pt idx="669">
                  <c:v>123.66500000000001</c:v>
                </c:pt>
                <c:pt idx="670">
                  <c:v>123.4468</c:v>
                </c:pt>
                <c:pt idx="671">
                  <c:v>123.43170000000001</c:v>
                </c:pt>
                <c:pt idx="672">
                  <c:v>123.3569</c:v>
                </c:pt>
                <c:pt idx="673">
                  <c:v>123.69929999999999</c:v>
                </c:pt>
                <c:pt idx="674">
                  <c:v>124.12430000000001</c:v>
                </c:pt>
                <c:pt idx="675">
                  <c:v>124.3456</c:v>
                </c:pt>
                <c:pt idx="676">
                  <c:v>124.56740000000001</c:v>
                </c:pt>
                <c:pt idx="677">
                  <c:v>124.8755</c:v>
                </c:pt>
                <c:pt idx="678">
                  <c:v>125.1375</c:v>
                </c:pt>
                <c:pt idx="679">
                  <c:v>125.2162</c:v>
                </c:pt>
                <c:pt idx="680">
                  <c:v>124.6123</c:v>
                </c:pt>
                <c:pt idx="681">
                  <c:v>124.806</c:v>
                </c:pt>
                <c:pt idx="682">
                  <c:v>125.1914</c:v>
                </c:pt>
                <c:pt idx="683">
                  <c:v>125.4308</c:v>
                </c:pt>
                <c:pt idx="684">
                  <c:v>125.2063</c:v>
                </c:pt>
                <c:pt idx="685">
                  <c:v>124.7329</c:v>
                </c:pt>
                <c:pt idx="686">
                  <c:v>124.44750000000001</c:v>
                </c:pt>
                <c:pt idx="687">
                  <c:v>124.5234</c:v>
                </c:pt>
                <c:pt idx="688">
                  <c:v>124.6366</c:v>
                </c:pt>
                <c:pt idx="689">
                  <c:v>124.8648</c:v>
                </c:pt>
                <c:pt idx="690">
                  <c:v>125.0211</c:v>
                </c:pt>
                <c:pt idx="691">
                  <c:v>125.003</c:v>
                </c:pt>
                <c:pt idx="692">
                  <c:v>124.7542</c:v>
                </c:pt>
                <c:pt idx="693">
                  <c:v>124.35720000000001</c:v>
                </c:pt>
                <c:pt idx="694">
                  <c:v>124.0556</c:v>
                </c:pt>
                <c:pt idx="695">
                  <c:v>123.94880000000001</c:v>
                </c:pt>
                <c:pt idx="696">
                  <c:v>123.9012</c:v>
                </c:pt>
                <c:pt idx="697">
                  <c:v>124.3155</c:v>
                </c:pt>
                <c:pt idx="698">
                  <c:v>124.7336</c:v>
                </c:pt>
                <c:pt idx="699">
                  <c:v>124.77800000000001</c:v>
                </c:pt>
                <c:pt idx="700">
                  <c:v>124.5197</c:v>
                </c:pt>
                <c:pt idx="701">
                  <c:v>124.2593</c:v>
                </c:pt>
                <c:pt idx="702">
                  <c:v>124.2968</c:v>
                </c:pt>
                <c:pt idx="703">
                  <c:v>124.55070000000001</c:v>
                </c:pt>
                <c:pt idx="704">
                  <c:v>124.36879999999999</c:v>
                </c:pt>
                <c:pt idx="705">
                  <c:v>124.3051</c:v>
                </c:pt>
                <c:pt idx="706">
                  <c:v>124.2056</c:v>
                </c:pt>
                <c:pt idx="707">
                  <c:v>124.3125</c:v>
                </c:pt>
                <c:pt idx="708">
                  <c:v>124.5035</c:v>
                </c:pt>
                <c:pt idx="709">
                  <c:v>124.5616</c:v>
                </c:pt>
                <c:pt idx="710">
                  <c:v>124.35420000000001</c:v>
                </c:pt>
                <c:pt idx="711">
                  <c:v>124.0856</c:v>
                </c:pt>
                <c:pt idx="712">
                  <c:v>123.8331</c:v>
                </c:pt>
                <c:pt idx="713">
                  <c:v>124.2315</c:v>
                </c:pt>
                <c:pt idx="714">
                  <c:v>124.4169</c:v>
                </c:pt>
                <c:pt idx="715">
                  <c:v>124.0271</c:v>
                </c:pt>
                <c:pt idx="716">
                  <c:v>123.5025</c:v>
                </c:pt>
                <c:pt idx="717">
                  <c:v>123.3218</c:v>
                </c:pt>
                <c:pt idx="718">
                  <c:v>123.5141</c:v>
                </c:pt>
                <c:pt idx="719">
                  <c:v>123.65389999999999</c:v>
                </c:pt>
                <c:pt idx="720">
                  <c:v>123.73699999999999</c:v>
                </c:pt>
                <c:pt idx="721">
                  <c:v>124.0757</c:v>
                </c:pt>
                <c:pt idx="722">
                  <c:v>124.35599999999999</c:v>
                </c:pt>
                <c:pt idx="723">
                  <c:v>124.24169999999999</c:v>
                </c:pt>
                <c:pt idx="724">
                  <c:v>124.0553</c:v>
                </c:pt>
                <c:pt idx="725">
                  <c:v>124.0167</c:v>
                </c:pt>
                <c:pt idx="726">
                  <c:v>124.1266</c:v>
                </c:pt>
                <c:pt idx="727">
                  <c:v>124.18380000000001</c:v>
                </c:pt>
                <c:pt idx="728">
                  <c:v>123.3095</c:v>
                </c:pt>
                <c:pt idx="729">
                  <c:v>123.1829</c:v>
                </c:pt>
                <c:pt idx="730">
                  <c:v>123.2319</c:v>
                </c:pt>
                <c:pt idx="731">
                  <c:v>123.4264</c:v>
                </c:pt>
                <c:pt idx="732">
                  <c:v>123.5711</c:v>
                </c:pt>
                <c:pt idx="733">
                  <c:v>124.7176</c:v>
                </c:pt>
                <c:pt idx="734">
                  <c:v>124.8595</c:v>
                </c:pt>
                <c:pt idx="735">
                  <c:v>124.9354</c:v>
                </c:pt>
                <c:pt idx="736">
                  <c:v>124.197</c:v>
                </c:pt>
                <c:pt idx="737">
                  <c:v>124.14490000000001</c:v>
                </c:pt>
                <c:pt idx="738">
                  <c:v>124.2252</c:v>
                </c:pt>
                <c:pt idx="739">
                  <c:v>124.4919</c:v>
                </c:pt>
                <c:pt idx="740">
                  <c:v>124.4884</c:v>
                </c:pt>
                <c:pt idx="741">
                  <c:v>124.2097</c:v>
                </c:pt>
                <c:pt idx="742">
                  <c:v>123.9414</c:v>
                </c:pt>
                <c:pt idx="743">
                  <c:v>123.9139</c:v>
                </c:pt>
                <c:pt idx="744">
                  <c:v>123.8419</c:v>
                </c:pt>
                <c:pt idx="745">
                  <c:v>124.18429999999999</c:v>
                </c:pt>
                <c:pt idx="746">
                  <c:v>124.3595</c:v>
                </c:pt>
                <c:pt idx="747">
                  <c:v>124.056</c:v>
                </c:pt>
                <c:pt idx="748">
                  <c:v>123.5762</c:v>
                </c:pt>
                <c:pt idx="749">
                  <c:v>123.3056</c:v>
                </c:pt>
                <c:pt idx="750">
                  <c:v>123.34350000000001</c:v>
                </c:pt>
                <c:pt idx="751">
                  <c:v>123.5558</c:v>
                </c:pt>
                <c:pt idx="752">
                  <c:v>123.65900000000001</c:v>
                </c:pt>
                <c:pt idx="753">
                  <c:v>123.7907</c:v>
                </c:pt>
                <c:pt idx="754">
                  <c:v>124.01130000000001</c:v>
                </c:pt>
                <c:pt idx="755">
                  <c:v>124.3486</c:v>
                </c:pt>
                <c:pt idx="756">
                  <c:v>124.6542</c:v>
                </c:pt>
                <c:pt idx="757">
                  <c:v>124.7657</c:v>
                </c:pt>
                <c:pt idx="758">
                  <c:v>124.6289</c:v>
                </c:pt>
                <c:pt idx="759">
                  <c:v>124.4391</c:v>
                </c:pt>
                <c:pt idx="760">
                  <c:v>125.2937</c:v>
                </c:pt>
                <c:pt idx="761">
                  <c:v>125.24720000000001</c:v>
                </c:pt>
                <c:pt idx="762">
                  <c:v>125.1301</c:v>
                </c:pt>
                <c:pt idx="763">
                  <c:v>124.94</c:v>
                </c:pt>
                <c:pt idx="764">
                  <c:v>124.9148</c:v>
                </c:pt>
                <c:pt idx="765">
                  <c:v>125.0162</c:v>
                </c:pt>
                <c:pt idx="766">
                  <c:v>125.181</c:v>
                </c:pt>
                <c:pt idx="767">
                  <c:v>125.3104</c:v>
                </c:pt>
                <c:pt idx="768">
                  <c:v>125.0009</c:v>
                </c:pt>
                <c:pt idx="769">
                  <c:v>124.86109999999999</c:v>
                </c:pt>
                <c:pt idx="770">
                  <c:v>124.80119999999999</c:v>
                </c:pt>
                <c:pt idx="771">
                  <c:v>124.9062</c:v>
                </c:pt>
                <c:pt idx="772">
                  <c:v>125.0958</c:v>
                </c:pt>
                <c:pt idx="773">
                  <c:v>125.05370000000001</c:v>
                </c:pt>
                <c:pt idx="774">
                  <c:v>124.8197</c:v>
                </c:pt>
                <c:pt idx="775">
                  <c:v>124.5819</c:v>
                </c:pt>
                <c:pt idx="776">
                  <c:v>124.212</c:v>
                </c:pt>
                <c:pt idx="777">
                  <c:v>124.4192</c:v>
                </c:pt>
                <c:pt idx="778">
                  <c:v>124.584</c:v>
                </c:pt>
                <c:pt idx="779">
                  <c:v>125.48609999999999</c:v>
                </c:pt>
                <c:pt idx="780">
                  <c:v>125.2551</c:v>
                </c:pt>
                <c:pt idx="781">
                  <c:v>125.09050000000001</c:v>
                </c:pt>
                <c:pt idx="782">
                  <c:v>125.1597</c:v>
                </c:pt>
                <c:pt idx="783">
                  <c:v>125.2972</c:v>
                </c:pt>
                <c:pt idx="784">
                  <c:v>124.7225</c:v>
                </c:pt>
                <c:pt idx="785">
                  <c:v>124.7856</c:v>
                </c:pt>
                <c:pt idx="786">
                  <c:v>124.8407</c:v>
                </c:pt>
                <c:pt idx="787">
                  <c:v>124.8394</c:v>
                </c:pt>
                <c:pt idx="788">
                  <c:v>124.51479999999999</c:v>
                </c:pt>
                <c:pt idx="789">
                  <c:v>124.12690000000001</c:v>
                </c:pt>
                <c:pt idx="790">
                  <c:v>123.9315</c:v>
                </c:pt>
                <c:pt idx="791">
                  <c:v>124.0354</c:v>
                </c:pt>
                <c:pt idx="792">
                  <c:v>123.6986</c:v>
                </c:pt>
                <c:pt idx="793">
                  <c:v>123.6514</c:v>
                </c:pt>
                <c:pt idx="794">
                  <c:v>124.4812</c:v>
                </c:pt>
                <c:pt idx="795">
                  <c:v>124.2218</c:v>
                </c:pt>
                <c:pt idx="796">
                  <c:v>124.09399999999999</c:v>
                </c:pt>
                <c:pt idx="797">
                  <c:v>124.27200000000001</c:v>
                </c:pt>
                <c:pt idx="798">
                  <c:v>124.51900000000001</c:v>
                </c:pt>
                <c:pt idx="799">
                  <c:v>124.69840000000001</c:v>
                </c:pt>
                <c:pt idx="800">
                  <c:v>124.40089999999999</c:v>
                </c:pt>
                <c:pt idx="801">
                  <c:v>124.50530000000001</c:v>
                </c:pt>
                <c:pt idx="802">
                  <c:v>124.6968</c:v>
                </c:pt>
                <c:pt idx="803">
                  <c:v>124.78959999999999</c:v>
                </c:pt>
                <c:pt idx="804">
                  <c:v>124.57380000000001</c:v>
                </c:pt>
                <c:pt idx="805">
                  <c:v>124.1088</c:v>
                </c:pt>
                <c:pt idx="806">
                  <c:v>125.7076</c:v>
                </c:pt>
                <c:pt idx="807">
                  <c:v>125.535</c:v>
                </c:pt>
                <c:pt idx="808">
                  <c:v>125.43819999999999</c:v>
                </c:pt>
                <c:pt idx="809">
                  <c:v>125.5333</c:v>
                </c:pt>
                <c:pt idx="810">
                  <c:v>125.6794</c:v>
                </c:pt>
                <c:pt idx="811">
                  <c:v>125.7919</c:v>
                </c:pt>
                <c:pt idx="812">
                  <c:v>125.84439999999999</c:v>
                </c:pt>
                <c:pt idx="813">
                  <c:v>125.6914</c:v>
                </c:pt>
                <c:pt idx="814">
                  <c:v>125.447</c:v>
                </c:pt>
                <c:pt idx="815">
                  <c:v>125.2093</c:v>
                </c:pt>
                <c:pt idx="816">
                  <c:v>124.89100000000001</c:v>
                </c:pt>
                <c:pt idx="817">
                  <c:v>124.7213</c:v>
                </c:pt>
                <c:pt idx="818">
                  <c:v>125.4359</c:v>
                </c:pt>
                <c:pt idx="819">
                  <c:v>125.0706</c:v>
                </c:pt>
                <c:pt idx="820">
                  <c:v>124.6669</c:v>
                </c:pt>
                <c:pt idx="821">
                  <c:v>124.47750000000001</c:v>
                </c:pt>
                <c:pt idx="822">
                  <c:v>124.55419999999999</c:v>
                </c:pt>
                <c:pt idx="823">
                  <c:v>124.7347</c:v>
                </c:pt>
                <c:pt idx="824">
                  <c:v>124.5613</c:v>
                </c:pt>
                <c:pt idx="825">
                  <c:v>124.5074</c:v>
                </c:pt>
                <c:pt idx="826">
                  <c:v>124.28360000000001</c:v>
                </c:pt>
                <c:pt idx="827">
                  <c:v>123.89490000000001</c:v>
                </c:pt>
                <c:pt idx="828">
                  <c:v>123.456</c:v>
                </c:pt>
                <c:pt idx="829">
                  <c:v>124.12309999999999</c:v>
                </c:pt>
                <c:pt idx="830">
                  <c:v>123.79259999999999</c:v>
                </c:pt>
                <c:pt idx="831">
                  <c:v>123.6618</c:v>
                </c:pt>
                <c:pt idx="832">
                  <c:v>123.4532</c:v>
                </c:pt>
                <c:pt idx="833">
                  <c:v>123.6245</c:v>
                </c:pt>
                <c:pt idx="834">
                  <c:v>123.59910000000001</c:v>
                </c:pt>
                <c:pt idx="835">
                  <c:v>123.288</c:v>
                </c:pt>
                <c:pt idx="836">
                  <c:v>122.9329</c:v>
                </c:pt>
                <c:pt idx="837">
                  <c:v>122.6725</c:v>
                </c:pt>
                <c:pt idx="838">
                  <c:v>122.5449</c:v>
                </c:pt>
                <c:pt idx="839">
                  <c:v>123.4896</c:v>
                </c:pt>
                <c:pt idx="840">
                  <c:v>123.12179999999999</c:v>
                </c:pt>
                <c:pt idx="841">
                  <c:v>123.1035</c:v>
                </c:pt>
                <c:pt idx="842">
                  <c:v>123.17959999999999</c:v>
                </c:pt>
                <c:pt idx="843">
                  <c:v>123.3387</c:v>
                </c:pt>
                <c:pt idx="844">
                  <c:v>123.37690000000001</c:v>
                </c:pt>
                <c:pt idx="845">
                  <c:v>123.4053</c:v>
                </c:pt>
                <c:pt idx="846">
                  <c:v>123.48309999999999</c:v>
                </c:pt>
                <c:pt idx="847">
                  <c:v>123.69540000000001</c:v>
                </c:pt>
                <c:pt idx="848">
                  <c:v>124.2106</c:v>
                </c:pt>
                <c:pt idx="849">
                  <c:v>124.27800000000001</c:v>
                </c:pt>
                <c:pt idx="850">
                  <c:v>124.12309999999999</c:v>
                </c:pt>
                <c:pt idx="851">
                  <c:v>123.7403</c:v>
                </c:pt>
                <c:pt idx="852">
                  <c:v>123.1819</c:v>
                </c:pt>
                <c:pt idx="853">
                  <c:v>122.7238</c:v>
                </c:pt>
                <c:pt idx="854">
                  <c:v>122.6532</c:v>
                </c:pt>
                <c:pt idx="855">
                  <c:v>122.8197</c:v>
                </c:pt>
                <c:pt idx="856">
                  <c:v>122.7102</c:v>
                </c:pt>
                <c:pt idx="857">
                  <c:v>124.762</c:v>
                </c:pt>
                <c:pt idx="858">
                  <c:v>124.81570000000001</c:v>
                </c:pt>
                <c:pt idx="859">
                  <c:v>124.7627</c:v>
                </c:pt>
                <c:pt idx="860">
                  <c:v>124.7012</c:v>
                </c:pt>
                <c:pt idx="861">
                  <c:v>124.5227</c:v>
                </c:pt>
                <c:pt idx="862">
                  <c:v>124.1799</c:v>
                </c:pt>
                <c:pt idx="863">
                  <c:v>123.8069</c:v>
                </c:pt>
                <c:pt idx="864">
                  <c:v>122.8396</c:v>
                </c:pt>
                <c:pt idx="865">
                  <c:v>122.83839999999999</c:v>
                </c:pt>
                <c:pt idx="866">
                  <c:v>123.8125</c:v>
                </c:pt>
                <c:pt idx="867">
                  <c:v>123.73220000000001</c:v>
                </c:pt>
                <c:pt idx="868">
                  <c:v>123.7602</c:v>
                </c:pt>
                <c:pt idx="869">
                  <c:v>123.81740000000001</c:v>
                </c:pt>
                <c:pt idx="870">
                  <c:v>123.6465</c:v>
                </c:pt>
                <c:pt idx="871">
                  <c:v>123.39</c:v>
                </c:pt>
                <c:pt idx="872">
                  <c:v>122.3289</c:v>
                </c:pt>
                <c:pt idx="873">
                  <c:v>122.38979999999999</c:v>
                </c:pt>
                <c:pt idx="874">
                  <c:v>123.6266</c:v>
                </c:pt>
                <c:pt idx="875">
                  <c:v>123.8947</c:v>
                </c:pt>
                <c:pt idx="876">
                  <c:v>123.93519999999999</c:v>
                </c:pt>
                <c:pt idx="877">
                  <c:v>123.69329999999999</c:v>
                </c:pt>
                <c:pt idx="878">
                  <c:v>123.41</c:v>
                </c:pt>
                <c:pt idx="879">
                  <c:v>123.30159999999999</c:v>
                </c:pt>
                <c:pt idx="880">
                  <c:v>122.89190000000001</c:v>
                </c:pt>
                <c:pt idx="881">
                  <c:v>122.9931</c:v>
                </c:pt>
                <c:pt idx="882">
                  <c:v>122.9345</c:v>
                </c:pt>
                <c:pt idx="883">
                  <c:v>123.8556</c:v>
                </c:pt>
                <c:pt idx="884">
                  <c:v>123.9556</c:v>
                </c:pt>
                <c:pt idx="885">
                  <c:v>124.13030000000001</c:v>
                </c:pt>
                <c:pt idx="886">
                  <c:v>124.1375</c:v>
                </c:pt>
                <c:pt idx="887">
                  <c:v>123.9447</c:v>
                </c:pt>
                <c:pt idx="888">
                  <c:v>123.0817</c:v>
                </c:pt>
                <c:pt idx="889">
                  <c:v>123.38290000000001</c:v>
                </c:pt>
                <c:pt idx="890">
                  <c:v>123.6641</c:v>
                </c:pt>
                <c:pt idx="891">
                  <c:v>124.6711</c:v>
                </c:pt>
                <c:pt idx="892">
                  <c:v>124.36199999999999</c:v>
                </c:pt>
                <c:pt idx="893">
                  <c:v>123.90900000000001</c:v>
                </c:pt>
                <c:pt idx="894">
                  <c:v>123.5153</c:v>
                </c:pt>
                <c:pt idx="895">
                  <c:v>123.1713</c:v>
                </c:pt>
                <c:pt idx="896">
                  <c:v>122.1296</c:v>
                </c:pt>
                <c:pt idx="897">
                  <c:v>122.31</c:v>
                </c:pt>
                <c:pt idx="898">
                  <c:v>124.6931</c:v>
                </c:pt>
                <c:pt idx="899">
                  <c:v>124.8535</c:v>
                </c:pt>
                <c:pt idx="900">
                  <c:v>124.66160000000001</c:v>
                </c:pt>
                <c:pt idx="901">
                  <c:v>124.2889</c:v>
                </c:pt>
                <c:pt idx="902">
                  <c:v>124.038</c:v>
                </c:pt>
                <c:pt idx="903">
                  <c:v>124.0056</c:v>
                </c:pt>
                <c:pt idx="904">
                  <c:v>123.544</c:v>
                </c:pt>
                <c:pt idx="905">
                  <c:v>123.64190000000001</c:v>
                </c:pt>
                <c:pt idx="906">
                  <c:v>124.7912</c:v>
                </c:pt>
                <c:pt idx="907">
                  <c:v>124.8308</c:v>
                </c:pt>
                <c:pt idx="908">
                  <c:v>124.6472</c:v>
                </c:pt>
                <c:pt idx="909">
                  <c:v>124.3528</c:v>
                </c:pt>
                <c:pt idx="910">
                  <c:v>124.1884</c:v>
                </c:pt>
                <c:pt idx="911">
                  <c:v>124.1134</c:v>
                </c:pt>
                <c:pt idx="912">
                  <c:v>123.6241</c:v>
                </c:pt>
                <c:pt idx="913">
                  <c:v>123.7229</c:v>
                </c:pt>
                <c:pt idx="914">
                  <c:v>123.69280000000001</c:v>
                </c:pt>
                <c:pt idx="915">
                  <c:v>123.4019</c:v>
                </c:pt>
                <c:pt idx="916">
                  <c:v>123.0887</c:v>
                </c:pt>
                <c:pt idx="917">
                  <c:v>123.009</c:v>
                </c:pt>
                <c:pt idx="918">
                  <c:v>122.99769999999999</c:v>
                </c:pt>
                <c:pt idx="919">
                  <c:v>122.9678</c:v>
                </c:pt>
                <c:pt idx="920">
                  <c:v>122.4354</c:v>
                </c:pt>
                <c:pt idx="921">
                  <c:v>123.50069999999999</c:v>
                </c:pt>
                <c:pt idx="922">
                  <c:v>123.55759999999999</c:v>
                </c:pt>
                <c:pt idx="923">
                  <c:v>123.61369999999999</c:v>
                </c:pt>
                <c:pt idx="924">
                  <c:v>123.75369999999999</c:v>
                </c:pt>
                <c:pt idx="925">
                  <c:v>123.84399999999999</c:v>
                </c:pt>
                <c:pt idx="926">
                  <c:v>123.6463</c:v>
                </c:pt>
                <c:pt idx="927">
                  <c:v>123.12130000000001</c:v>
                </c:pt>
                <c:pt idx="928">
                  <c:v>122.3921</c:v>
                </c:pt>
                <c:pt idx="929">
                  <c:v>123.2521</c:v>
                </c:pt>
                <c:pt idx="930">
                  <c:v>123.3079</c:v>
                </c:pt>
                <c:pt idx="931">
                  <c:v>123.38890000000001</c:v>
                </c:pt>
                <c:pt idx="932">
                  <c:v>123.5176</c:v>
                </c:pt>
                <c:pt idx="933">
                  <c:v>123.50369999999999</c:v>
                </c:pt>
                <c:pt idx="934">
                  <c:v>123.34139999999999</c:v>
                </c:pt>
                <c:pt idx="935">
                  <c:v>123.1965</c:v>
                </c:pt>
                <c:pt idx="936">
                  <c:v>123.79470000000001</c:v>
                </c:pt>
                <c:pt idx="937">
                  <c:v>124.1016</c:v>
                </c:pt>
                <c:pt idx="938">
                  <c:v>124.44629999999999</c:v>
                </c:pt>
                <c:pt idx="939">
                  <c:v>124.4961</c:v>
                </c:pt>
                <c:pt idx="940">
                  <c:v>124.1982</c:v>
                </c:pt>
                <c:pt idx="941">
                  <c:v>123.9157</c:v>
                </c:pt>
                <c:pt idx="942">
                  <c:v>123.9301</c:v>
                </c:pt>
                <c:pt idx="943">
                  <c:v>124.1104</c:v>
                </c:pt>
                <c:pt idx="944">
                  <c:v>123.9812</c:v>
                </c:pt>
                <c:pt idx="945">
                  <c:v>124.056</c:v>
                </c:pt>
                <c:pt idx="946">
                  <c:v>123.92919999999999</c:v>
                </c:pt>
                <c:pt idx="947">
                  <c:v>123.53360000000001</c:v>
                </c:pt>
                <c:pt idx="948">
                  <c:v>122.9748</c:v>
                </c:pt>
                <c:pt idx="949">
                  <c:v>122.4706</c:v>
                </c:pt>
                <c:pt idx="950">
                  <c:v>122.1088</c:v>
                </c:pt>
                <c:pt idx="951">
                  <c:v>123.8831</c:v>
                </c:pt>
                <c:pt idx="952">
                  <c:v>123.5153</c:v>
                </c:pt>
                <c:pt idx="953">
                  <c:v>123.7604</c:v>
                </c:pt>
                <c:pt idx="954">
                  <c:v>123.9243</c:v>
                </c:pt>
                <c:pt idx="955">
                  <c:v>123.7236</c:v>
                </c:pt>
                <c:pt idx="956">
                  <c:v>123.4627</c:v>
                </c:pt>
                <c:pt idx="957">
                  <c:v>123.36199999999999</c:v>
                </c:pt>
                <c:pt idx="958">
                  <c:v>123.5218</c:v>
                </c:pt>
                <c:pt idx="959">
                  <c:v>124.6567</c:v>
                </c:pt>
                <c:pt idx="960">
                  <c:v>124.0437</c:v>
                </c:pt>
                <c:pt idx="961">
                  <c:v>123.6764</c:v>
                </c:pt>
                <c:pt idx="962">
                  <c:v>123.4192</c:v>
                </c:pt>
                <c:pt idx="963">
                  <c:v>123.6174</c:v>
                </c:pt>
                <c:pt idx="964">
                  <c:v>124.0639</c:v>
                </c:pt>
                <c:pt idx="965">
                  <c:v>124.315</c:v>
                </c:pt>
                <c:pt idx="966">
                  <c:v>124.3373</c:v>
                </c:pt>
                <c:pt idx="967">
                  <c:v>124.2317</c:v>
                </c:pt>
                <c:pt idx="968">
                  <c:v>123.2069</c:v>
                </c:pt>
                <c:pt idx="969">
                  <c:v>122.84650000000001</c:v>
                </c:pt>
                <c:pt idx="970">
                  <c:v>122.50490000000001</c:v>
                </c:pt>
                <c:pt idx="971">
                  <c:v>122.4729</c:v>
                </c:pt>
                <c:pt idx="972">
                  <c:v>122.7345</c:v>
                </c:pt>
                <c:pt idx="973">
                  <c:v>122.9593</c:v>
                </c:pt>
                <c:pt idx="974">
                  <c:v>122.8704</c:v>
                </c:pt>
                <c:pt idx="975">
                  <c:v>123.5391</c:v>
                </c:pt>
                <c:pt idx="976">
                  <c:v>122.5711</c:v>
                </c:pt>
                <c:pt idx="977">
                  <c:v>122.2317</c:v>
                </c:pt>
                <c:pt idx="978">
                  <c:v>121.90949999999999</c:v>
                </c:pt>
                <c:pt idx="979">
                  <c:v>121.82989999999999</c:v>
                </c:pt>
                <c:pt idx="980">
                  <c:v>122.0176</c:v>
                </c:pt>
                <c:pt idx="981">
                  <c:v>122.25490000000001</c:v>
                </c:pt>
                <c:pt idx="982">
                  <c:v>123.1694</c:v>
                </c:pt>
                <c:pt idx="983">
                  <c:v>122.95950000000001</c:v>
                </c:pt>
                <c:pt idx="984">
                  <c:v>122.2676</c:v>
                </c:pt>
                <c:pt idx="985">
                  <c:v>122.4657</c:v>
                </c:pt>
                <c:pt idx="986">
                  <c:v>122.77249999999999</c:v>
                </c:pt>
                <c:pt idx="987">
                  <c:v>123.1241</c:v>
                </c:pt>
                <c:pt idx="988">
                  <c:v>123.3931</c:v>
                </c:pt>
                <c:pt idx="989">
                  <c:v>123.45350000000001</c:v>
                </c:pt>
                <c:pt idx="990">
                  <c:v>123.2868</c:v>
                </c:pt>
                <c:pt idx="991">
                  <c:v>123.0921</c:v>
                </c:pt>
                <c:pt idx="992">
                  <c:v>122.5887</c:v>
                </c:pt>
                <c:pt idx="993">
                  <c:v>122.7734</c:v>
                </c:pt>
                <c:pt idx="994">
                  <c:v>122.67310000000001</c:v>
                </c:pt>
                <c:pt idx="995">
                  <c:v>122.0403</c:v>
                </c:pt>
                <c:pt idx="996">
                  <c:v>121.2889</c:v>
                </c:pt>
                <c:pt idx="997">
                  <c:v>122.02379999999999</c:v>
                </c:pt>
                <c:pt idx="998">
                  <c:v>122.36199999999999</c:v>
                </c:pt>
                <c:pt idx="999">
                  <c:v>122.7771</c:v>
                </c:pt>
                <c:pt idx="1000">
                  <c:v>122.4192</c:v>
                </c:pt>
                <c:pt idx="1001">
                  <c:v>122.259</c:v>
                </c:pt>
                <c:pt idx="1002">
                  <c:v>121.9639</c:v>
                </c:pt>
                <c:pt idx="1003">
                  <c:v>121.5553</c:v>
                </c:pt>
                <c:pt idx="1004">
                  <c:v>123.1301</c:v>
                </c:pt>
                <c:pt idx="1005">
                  <c:v>122.791</c:v>
                </c:pt>
                <c:pt idx="1006">
                  <c:v>122.64700000000001</c:v>
                </c:pt>
                <c:pt idx="1007">
                  <c:v>122.7479</c:v>
                </c:pt>
                <c:pt idx="1008">
                  <c:v>122.03149999999999</c:v>
                </c:pt>
                <c:pt idx="1009">
                  <c:v>122.2822</c:v>
                </c:pt>
                <c:pt idx="1010">
                  <c:v>122.5711</c:v>
                </c:pt>
                <c:pt idx="1011">
                  <c:v>123.9699</c:v>
                </c:pt>
                <c:pt idx="1012">
                  <c:v>124.2706</c:v>
                </c:pt>
                <c:pt idx="1013">
                  <c:v>124.4914</c:v>
                </c:pt>
                <c:pt idx="1014">
                  <c:v>124.78360000000001</c:v>
                </c:pt>
                <c:pt idx="1015">
                  <c:v>125.0882</c:v>
                </c:pt>
                <c:pt idx="1016">
                  <c:v>124.4859</c:v>
                </c:pt>
                <c:pt idx="1017">
                  <c:v>124.2736</c:v>
                </c:pt>
                <c:pt idx="1018">
                  <c:v>124.0317</c:v>
                </c:pt>
                <c:pt idx="1019">
                  <c:v>124.0134</c:v>
                </c:pt>
                <c:pt idx="1020">
                  <c:v>124.0637</c:v>
                </c:pt>
                <c:pt idx="1021">
                  <c:v>124.06829999999999</c:v>
                </c:pt>
                <c:pt idx="1022">
                  <c:v>124.1095</c:v>
                </c:pt>
                <c:pt idx="1023">
                  <c:v>124.2414</c:v>
                </c:pt>
                <c:pt idx="1024">
                  <c:v>125.0206</c:v>
                </c:pt>
                <c:pt idx="1025">
                  <c:v>124.74630000000001</c:v>
                </c:pt>
                <c:pt idx="1026">
                  <c:v>124.4345</c:v>
                </c:pt>
                <c:pt idx="1027">
                  <c:v>124.288</c:v>
                </c:pt>
                <c:pt idx="1028">
                  <c:v>123.91200000000001</c:v>
                </c:pt>
                <c:pt idx="1029">
                  <c:v>123.4169</c:v>
                </c:pt>
                <c:pt idx="1030">
                  <c:v>123.0391</c:v>
                </c:pt>
                <c:pt idx="1031">
                  <c:v>123.94750000000001</c:v>
                </c:pt>
                <c:pt idx="1032">
                  <c:v>124.0579</c:v>
                </c:pt>
                <c:pt idx="1033">
                  <c:v>124.21639999999999</c:v>
                </c:pt>
                <c:pt idx="1034">
                  <c:v>124.3926</c:v>
                </c:pt>
                <c:pt idx="1035">
                  <c:v>124.43729999999999</c:v>
                </c:pt>
                <c:pt idx="1036">
                  <c:v>124.3831</c:v>
                </c:pt>
                <c:pt idx="1037">
                  <c:v>126.11369999999999</c:v>
                </c:pt>
                <c:pt idx="1038">
                  <c:v>125.5852</c:v>
                </c:pt>
                <c:pt idx="1039">
                  <c:v>124.95950000000001</c:v>
                </c:pt>
                <c:pt idx="1040">
                  <c:v>123.86499999999999</c:v>
                </c:pt>
                <c:pt idx="1041">
                  <c:v>123.5732</c:v>
                </c:pt>
                <c:pt idx="1042">
                  <c:v>123.12179999999999</c:v>
                </c:pt>
                <c:pt idx="1043">
                  <c:v>122.7171</c:v>
                </c:pt>
                <c:pt idx="1044">
                  <c:v>123.687</c:v>
                </c:pt>
                <c:pt idx="1045">
                  <c:v>123.8262</c:v>
                </c:pt>
                <c:pt idx="1046">
                  <c:v>123.71599999999999</c:v>
                </c:pt>
                <c:pt idx="1047">
                  <c:v>123.4444</c:v>
                </c:pt>
                <c:pt idx="1048">
                  <c:v>122.76900000000001</c:v>
                </c:pt>
                <c:pt idx="1049">
                  <c:v>122.9729</c:v>
                </c:pt>
                <c:pt idx="1050">
                  <c:v>124.3674</c:v>
                </c:pt>
                <c:pt idx="1051">
                  <c:v>124.8442</c:v>
                </c:pt>
                <c:pt idx="1052">
                  <c:v>125.2405</c:v>
                </c:pt>
                <c:pt idx="1053">
                  <c:v>125.32340000000001</c:v>
                </c:pt>
                <c:pt idx="1054">
                  <c:v>125.0521</c:v>
                </c:pt>
                <c:pt idx="1055">
                  <c:v>124.64749999999999</c:v>
                </c:pt>
                <c:pt idx="1056">
                  <c:v>123.3456</c:v>
                </c:pt>
                <c:pt idx="1057">
                  <c:v>124.1331</c:v>
                </c:pt>
                <c:pt idx="1058">
                  <c:v>123.7963</c:v>
                </c:pt>
                <c:pt idx="1059">
                  <c:v>123.2852</c:v>
                </c:pt>
                <c:pt idx="1060">
                  <c:v>122.8822</c:v>
                </c:pt>
                <c:pt idx="1061">
                  <c:v>122.65049999999999</c:v>
                </c:pt>
                <c:pt idx="1062">
                  <c:v>122.5356</c:v>
                </c:pt>
                <c:pt idx="1063">
                  <c:v>123.4516</c:v>
                </c:pt>
                <c:pt idx="1064">
                  <c:v>122.38290000000001</c:v>
                </c:pt>
                <c:pt idx="1065">
                  <c:v>122.69240000000001</c:v>
                </c:pt>
                <c:pt idx="1066">
                  <c:v>123.11</c:v>
                </c:pt>
                <c:pt idx="1067">
                  <c:v>123.24469999999999</c:v>
                </c:pt>
                <c:pt idx="1068">
                  <c:v>123.0183</c:v>
                </c:pt>
                <c:pt idx="1069">
                  <c:v>122.5745</c:v>
                </c:pt>
                <c:pt idx="1070">
                  <c:v>124.27379999999999</c:v>
                </c:pt>
                <c:pt idx="1071">
                  <c:v>124.2449</c:v>
                </c:pt>
                <c:pt idx="1072">
                  <c:v>124.0569</c:v>
                </c:pt>
                <c:pt idx="1073">
                  <c:v>124.1079</c:v>
                </c:pt>
                <c:pt idx="1074">
                  <c:v>123.64239999999999</c:v>
                </c:pt>
                <c:pt idx="1075">
                  <c:v>123.747</c:v>
                </c:pt>
                <c:pt idx="1076">
                  <c:v>122.7343</c:v>
                </c:pt>
                <c:pt idx="1077">
                  <c:v>123.01690000000001</c:v>
                </c:pt>
                <c:pt idx="1078">
                  <c:v>122.694</c:v>
                </c:pt>
                <c:pt idx="1079">
                  <c:v>122.61920000000001</c:v>
                </c:pt>
              </c:numCache>
            </c:numRef>
          </c:yVal>
          <c:smooth val="1"/>
        </c:ser>
        <c:axId val="206369920"/>
        <c:axId val="206371840"/>
      </c:scatterChart>
      <c:valAx>
        <c:axId val="206369920"/>
        <c:scaling>
          <c:orientation val="minMax"/>
          <c:max val="1200"/>
        </c:scaling>
        <c:delete val="1"/>
        <c:axPos val="b"/>
        <c:numFmt formatCode="General" sourceLinked="1"/>
        <c:tickLblPos val="none"/>
        <c:crossAx val="206371840"/>
        <c:crosses val="autoZero"/>
        <c:crossBetween val="midCat"/>
      </c:valAx>
      <c:valAx>
        <c:axId val="206371840"/>
        <c:scaling>
          <c:orientation val="minMax"/>
          <c:max val="145"/>
          <c:min val="45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RGB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</c:title>
        <c:numFmt formatCode="General" sourceLinked="1"/>
        <c:tickLblPos val="none"/>
        <c:crossAx val="206369920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1001309002682684E-2"/>
          <c:y val="7.1203204862550079E-2"/>
          <c:w val="0.88107476479206481"/>
          <c:h val="0.870607782555468"/>
        </c:manualLayout>
      </c:layout>
      <c:scatterChart>
        <c:scatterStyle val="smoothMarker"/>
        <c:ser>
          <c:idx val="6"/>
          <c:order val="0"/>
          <c:tx>
            <c:strRef>
              <c:f>Sheet1!$H$9</c:f>
              <c:strCache>
                <c:ptCount val="1"/>
                <c:pt idx="0">
                  <c:v>f54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Sheet1!$A$10:$A$1089</c:f>
              <c:numCache>
                <c:formatCode>General</c:formatCode>
                <c:ptCount val="10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</c:numCache>
            </c:numRef>
          </c:xVal>
          <c:yVal>
            <c:numRef>
              <c:f>Sheet1!$H$10:$H$1089</c:f>
              <c:numCache>
                <c:formatCode>General</c:formatCode>
                <c:ptCount val="1080"/>
                <c:pt idx="0">
                  <c:v>75.1113</c:v>
                </c:pt>
                <c:pt idx="1">
                  <c:v>75.968100000000007</c:v>
                </c:pt>
                <c:pt idx="2">
                  <c:v>77.167400000000001</c:v>
                </c:pt>
                <c:pt idx="3">
                  <c:v>78.231700000000004</c:v>
                </c:pt>
                <c:pt idx="4">
                  <c:v>78.970799999999997</c:v>
                </c:pt>
                <c:pt idx="5">
                  <c:v>79.647199999999998</c:v>
                </c:pt>
                <c:pt idx="6">
                  <c:v>80.357200000000006</c:v>
                </c:pt>
                <c:pt idx="7">
                  <c:v>80.822199999999995</c:v>
                </c:pt>
                <c:pt idx="8">
                  <c:v>80.979600000000005</c:v>
                </c:pt>
                <c:pt idx="9">
                  <c:v>81.413200000000003</c:v>
                </c:pt>
                <c:pt idx="10">
                  <c:v>81.900499999999994</c:v>
                </c:pt>
                <c:pt idx="11">
                  <c:v>82.178899999999999</c:v>
                </c:pt>
                <c:pt idx="12">
                  <c:v>82.241399999999999</c:v>
                </c:pt>
                <c:pt idx="13">
                  <c:v>82.432199999999995</c:v>
                </c:pt>
                <c:pt idx="14">
                  <c:v>82.783100000000005</c:v>
                </c:pt>
                <c:pt idx="15">
                  <c:v>83.096999999999994</c:v>
                </c:pt>
                <c:pt idx="16">
                  <c:v>82.781499999999994</c:v>
                </c:pt>
                <c:pt idx="17">
                  <c:v>82.814400000000006</c:v>
                </c:pt>
                <c:pt idx="18">
                  <c:v>82.915999999999997</c:v>
                </c:pt>
                <c:pt idx="19">
                  <c:v>83.05</c:v>
                </c:pt>
                <c:pt idx="20">
                  <c:v>83.206500000000005</c:v>
                </c:pt>
                <c:pt idx="21">
                  <c:v>83.429900000000004</c:v>
                </c:pt>
                <c:pt idx="22">
                  <c:v>83.688699999999997</c:v>
                </c:pt>
                <c:pt idx="23">
                  <c:v>83.918700000000001</c:v>
                </c:pt>
                <c:pt idx="24">
                  <c:v>83.711100000000002</c:v>
                </c:pt>
                <c:pt idx="25">
                  <c:v>83.706299999999999</c:v>
                </c:pt>
                <c:pt idx="26">
                  <c:v>83.780600000000007</c:v>
                </c:pt>
                <c:pt idx="27">
                  <c:v>83.853200000000001</c:v>
                </c:pt>
                <c:pt idx="28">
                  <c:v>83.947000000000003</c:v>
                </c:pt>
                <c:pt idx="29">
                  <c:v>83.986999999999995</c:v>
                </c:pt>
                <c:pt idx="30">
                  <c:v>83.938000000000002</c:v>
                </c:pt>
                <c:pt idx="31">
                  <c:v>83.796300000000002</c:v>
                </c:pt>
                <c:pt idx="32">
                  <c:v>82.943100000000001</c:v>
                </c:pt>
                <c:pt idx="33">
                  <c:v>82.971500000000006</c:v>
                </c:pt>
                <c:pt idx="34">
                  <c:v>82.962299999999999</c:v>
                </c:pt>
                <c:pt idx="35">
                  <c:v>82.927800000000005</c:v>
                </c:pt>
                <c:pt idx="36">
                  <c:v>82.922200000000004</c:v>
                </c:pt>
                <c:pt idx="37">
                  <c:v>82.950500000000005</c:v>
                </c:pt>
                <c:pt idx="38">
                  <c:v>83.058999999999997</c:v>
                </c:pt>
                <c:pt idx="39">
                  <c:v>83.168099999999995</c:v>
                </c:pt>
                <c:pt idx="40">
                  <c:v>83.084299999999999</c:v>
                </c:pt>
                <c:pt idx="41">
                  <c:v>83.071799999999996</c:v>
                </c:pt>
                <c:pt idx="42">
                  <c:v>83.111599999999996</c:v>
                </c:pt>
                <c:pt idx="43">
                  <c:v>83.108599999999996</c:v>
                </c:pt>
                <c:pt idx="44">
                  <c:v>82.963899999999995</c:v>
                </c:pt>
                <c:pt idx="45">
                  <c:v>82.783600000000007</c:v>
                </c:pt>
                <c:pt idx="46">
                  <c:v>82.692400000000006</c:v>
                </c:pt>
                <c:pt idx="47">
                  <c:v>82.616200000000006</c:v>
                </c:pt>
                <c:pt idx="48">
                  <c:v>82.143500000000003</c:v>
                </c:pt>
                <c:pt idx="49">
                  <c:v>82.201599999999999</c:v>
                </c:pt>
                <c:pt idx="50">
                  <c:v>82.232900000000001</c:v>
                </c:pt>
                <c:pt idx="51">
                  <c:v>82.215299999999999</c:v>
                </c:pt>
                <c:pt idx="52">
                  <c:v>82.161100000000005</c:v>
                </c:pt>
                <c:pt idx="53">
                  <c:v>82.089799999999997</c:v>
                </c:pt>
                <c:pt idx="54">
                  <c:v>82.048100000000005</c:v>
                </c:pt>
                <c:pt idx="55">
                  <c:v>82.063900000000004</c:v>
                </c:pt>
                <c:pt idx="56">
                  <c:v>81.807599999999994</c:v>
                </c:pt>
                <c:pt idx="57">
                  <c:v>81.770799999999994</c:v>
                </c:pt>
                <c:pt idx="58">
                  <c:v>81.740700000000004</c:v>
                </c:pt>
                <c:pt idx="59">
                  <c:v>81.734300000000005</c:v>
                </c:pt>
                <c:pt idx="60">
                  <c:v>81.827100000000002</c:v>
                </c:pt>
                <c:pt idx="61">
                  <c:v>81.987700000000004</c:v>
                </c:pt>
                <c:pt idx="62">
                  <c:v>82.032600000000002</c:v>
                </c:pt>
                <c:pt idx="63">
                  <c:v>81.995599999999996</c:v>
                </c:pt>
                <c:pt idx="64">
                  <c:v>81.173400000000001</c:v>
                </c:pt>
                <c:pt idx="65">
                  <c:v>81.037300000000002</c:v>
                </c:pt>
                <c:pt idx="66">
                  <c:v>80.798599999999993</c:v>
                </c:pt>
                <c:pt idx="67">
                  <c:v>80.575000000000003</c:v>
                </c:pt>
                <c:pt idx="68">
                  <c:v>80.3643</c:v>
                </c:pt>
                <c:pt idx="69">
                  <c:v>80.193100000000001</c:v>
                </c:pt>
                <c:pt idx="70">
                  <c:v>80.114800000000002</c:v>
                </c:pt>
                <c:pt idx="71">
                  <c:v>80.146299999999997</c:v>
                </c:pt>
                <c:pt idx="72">
                  <c:v>80</c:v>
                </c:pt>
                <c:pt idx="73">
                  <c:v>80.035600000000002</c:v>
                </c:pt>
                <c:pt idx="74">
                  <c:v>80.035200000000003</c:v>
                </c:pt>
                <c:pt idx="75">
                  <c:v>79.953500000000005</c:v>
                </c:pt>
                <c:pt idx="76">
                  <c:v>79.843800000000002</c:v>
                </c:pt>
                <c:pt idx="77">
                  <c:v>79.653000000000006</c:v>
                </c:pt>
                <c:pt idx="78">
                  <c:v>79.441900000000004</c:v>
                </c:pt>
                <c:pt idx="79">
                  <c:v>79.206699999999998</c:v>
                </c:pt>
                <c:pt idx="80">
                  <c:v>78.896500000000003</c:v>
                </c:pt>
                <c:pt idx="81">
                  <c:v>79.010199999999998</c:v>
                </c:pt>
                <c:pt idx="82">
                  <c:v>79.242599999999996</c:v>
                </c:pt>
                <c:pt idx="83">
                  <c:v>79.410399999999996</c:v>
                </c:pt>
                <c:pt idx="84">
                  <c:v>79.452299999999994</c:v>
                </c:pt>
                <c:pt idx="85">
                  <c:v>79.460400000000007</c:v>
                </c:pt>
                <c:pt idx="86">
                  <c:v>79.392399999999995</c:v>
                </c:pt>
                <c:pt idx="87">
                  <c:v>79.370599999999996</c:v>
                </c:pt>
                <c:pt idx="88">
                  <c:v>78.700900000000004</c:v>
                </c:pt>
                <c:pt idx="89">
                  <c:v>78.564400000000006</c:v>
                </c:pt>
                <c:pt idx="90">
                  <c:v>78.304199999999994</c:v>
                </c:pt>
                <c:pt idx="91">
                  <c:v>78.107399999999998</c:v>
                </c:pt>
                <c:pt idx="92">
                  <c:v>77.9803</c:v>
                </c:pt>
                <c:pt idx="93">
                  <c:v>78.0685</c:v>
                </c:pt>
                <c:pt idx="94">
                  <c:v>78.119</c:v>
                </c:pt>
                <c:pt idx="95">
                  <c:v>78.0792</c:v>
                </c:pt>
                <c:pt idx="96">
                  <c:v>77.474500000000006</c:v>
                </c:pt>
                <c:pt idx="97">
                  <c:v>77.189599999999999</c:v>
                </c:pt>
                <c:pt idx="98">
                  <c:v>76.840500000000006</c:v>
                </c:pt>
                <c:pt idx="99">
                  <c:v>76.353899999999996</c:v>
                </c:pt>
                <c:pt idx="100">
                  <c:v>76.024799999999999</c:v>
                </c:pt>
                <c:pt idx="101">
                  <c:v>75.833799999999997</c:v>
                </c:pt>
                <c:pt idx="102">
                  <c:v>75.8322</c:v>
                </c:pt>
                <c:pt idx="103">
                  <c:v>75.869</c:v>
                </c:pt>
                <c:pt idx="104">
                  <c:v>75.652100000000004</c:v>
                </c:pt>
                <c:pt idx="105">
                  <c:v>75.807900000000004</c:v>
                </c:pt>
                <c:pt idx="106">
                  <c:v>75.936800000000005</c:v>
                </c:pt>
                <c:pt idx="107">
                  <c:v>75.865499999999997</c:v>
                </c:pt>
                <c:pt idx="108">
                  <c:v>75.680599999999998</c:v>
                </c:pt>
                <c:pt idx="109">
                  <c:v>75.424999999999997</c:v>
                </c:pt>
                <c:pt idx="110">
                  <c:v>75.316900000000004</c:v>
                </c:pt>
                <c:pt idx="111">
                  <c:v>75.303200000000004</c:v>
                </c:pt>
                <c:pt idx="112">
                  <c:v>75.175700000000006</c:v>
                </c:pt>
                <c:pt idx="113">
                  <c:v>75.296099999999996</c:v>
                </c:pt>
                <c:pt idx="114">
                  <c:v>75.345600000000005</c:v>
                </c:pt>
                <c:pt idx="115">
                  <c:v>75.361599999999996</c:v>
                </c:pt>
                <c:pt idx="116">
                  <c:v>75.314099999999996</c:v>
                </c:pt>
                <c:pt idx="117">
                  <c:v>75.209299999999999</c:v>
                </c:pt>
                <c:pt idx="118">
                  <c:v>75.058099999999996</c:v>
                </c:pt>
                <c:pt idx="119">
                  <c:v>74.972200000000001</c:v>
                </c:pt>
                <c:pt idx="120">
                  <c:v>74.486599999999996</c:v>
                </c:pt>
                <c:pt idx="121">
                  <c:v>74.400199999999998</c:v>
                </c:pt>
                <c:pt idx="122">
                  <c:v>74.196100000000001</c:v>
                </c:pt>
                <c:pt idx="123">
                  <c:v>73.923599999999993</c:v>
                </c:pt>
                <c:pt idx="124">
                  <c:v>73.753900000000002</c:v>
                </c:pt>
                <c:pt idx="125">
                  <c:v>73.589399999999998</c:v>
                </c:pt>
                <c:pt idx="126">
                  <c:v>73.491900000000001</c:v>
                </c:pt>
                <c:pt idx="127">
                  <c:v>73.418999999999997</c:v>
                </c:pt>
                <c:pt idx="128">
                  <c:v>72.637699999999995</c:v>
                </c:pt>
                <c:pt idx="129">
                  <c:v>72.617099999999994</c:v>
                </c:pt>
                <c:pt idx="130">
                  <c:v>72.615499999999997</c:v>
                </c:pt>
                <c:pt idx="131">
                  <c:v>72.601200000000006</c:v>
                </c:pt>
                <c:pt idx="132">
                  <c:v>72.602099999999993</c:v>
                </c:pt>
                <c:pt idx="133">
                  <c:v>72.611800000000002</c:v>
                </c:pt>
                <c:pt idx="134">
                  <c:v>72.730800000000002</c:v>
                </c:pt>
                <c:pt idx="135">
                  <c:v>72.855800000000002</c:v>
                </c:pt>
                <c:pt idx="136">
                  <c:v>72.799800000000005</c:v>
                </c:pt>
                <c:pt idx="137">
                  <c:v>72.800899999999999</c:v>
                </c:pt>
                <c:pt idx="138">
                  <c:v>72.775000000000006</c:v>
                </c:pt>
                <c:pt idx="139">
                  <c:v>72.603499999999997</c:v>
                </c:pt>
                <c:pt idx="140">
                  <c:v>72.352500000000006</c:v>
                </c:pt>
                <c:pt idx="141">
                  <c:v>72.147000000000006</c:v>
                </c:pt>
                <c:pt idx="142">
                  <c:v>72.070400000000006</c:v>
                </c:pt>
                <c:pt idx="143">
                  <c:v>72.038399999999996</c:v>
                </c:pt>
                <c:pt idx="144">
                  <c:v>71.313900000000004</c:v>
                </c:pt>
                <c:pt idx="145">
                  <c:v>71.179199999999994</c:v>
                </c:pt>
                <c:pt idx="146">
                  <c:v>71.002799999999993</c:v>
                </c:pt>
                <c:pt idx="147">
                  <c:v>70.758300000000006</c:v>
                </c:pt>
                <c:pt idx="148">
                  <c:v>70.659000000000006</c:v>
                </c:pt>
                <c:pt idx="149">
                  <c:v>70.618300000000005</c:v>
                </c:pt>
                <c:pt idx="150">
                  <c:v>70.619399999999999</c:v>
                </c:pt>
                <c:pt idx="151">
                  <c:v>70.656000000000006</c:v>
                </c:pt>
                <c:pt idx="152">
                  <c:v>70.543300000000002</c:v>
                </c:pt>
                <c:pt idx="153">
                  <c:v>70.534999999999997</c:v>
                </c:pt>
                <c:pt idx="154">
                  <c:v>70.555099999999996</c:v>
                </c:pt>
                <c:pt idx="155">
                  <c:v>70.596500000000006</c:v>
                </c:pt>
                <c:pt idx="156">
                  <c:v>70.6053</c:v>
                </c:pt>
                <c:pt idx="157">
                  <c:v>70.581699999999998</c:v>
                </c:pt>
                <c:pt idx="158">
                  <c:v>70.555999999999997</c:v>
                </c:pt>
                <c:pt idx="159">
                  <c:v>70.536299999999997</c:v>
                </c:pt>
                <c:pt idx="160">
                  <c:v>69.924800000000005</c:v>
                </c:pt>
                <c:pt idx="161">
                  <c:v>69.802999999999997</c:v>
                </c:pt>
                <c:pt idx="162">
                  <c:v>69.678200000000004</c:v>
                </c:pt>
                <c:pt idx="163">
                  <c:v>69.5745</c:v>
                </c:pt>
                <c:pt idx="164">
                  <c:v>69.808099999999996</c:v>
                </c:pt>
                <c:pt idx="165">
                  <c:v>70.374499999999998</c:v>
                </c:pt>
                <c:pt idx="166">
                  <c:v>71.066000000000003</c:v>
                </c:pt>
                <c:pt idx="167">
                  <c:v>71.486599999999996</c:v>
                </c:pt>
                <c:pt idx="168">
                  <c:v>71.1023</c:v>
                </c:pt>
                <c:pt idx="169">
                  <c:v>71.244699999999995</c:v>
                </c:pt>
                <c:pt idx="170">
                  <c:v>71.379900000000006</c:v>
                </c:pt>
                <c:pt idx="171">
                  <c:v>71.412999999999997</c:v>
                </c:pt>
                <c:pt idx="172">
                  <c:v>71.382199999999997</c:v>
                </c:pt>
                <c:pt idx="173">
                  <c:v>71.324100000000001</c:v>
                </c:pt>
                <c:pt idx="174">
                  <c:v>71.333100000000002</c:v>
                </c:pt>
                <c:pt idx="175">
                  <c:v>71.324799999999996</c:v>
                </c:pt>
                <c:pt idx="176">
                  <c:v>70.783100000000005</c:v>
                </c:pt>
                <c:pt idx="177">
                  <c:v>71.2012</c:v>
                </c:pt>
                <c:pt idx="178">
                  <c:v>71.658100000000005</c:v>
                </c:pt>
                <c:pt idx="179">
                  <c:v>71.936599999999999</c:v>
                </c:pt>
                <c:pt idx="180">
                  <c:v>71.875200000000007</c:v>
                </c:pt>
                <c:pt idx="181">
                  <c:v>71.801400000000001</c:v>
                </c:pt>
                <c:pt idx="182">
                  <c:v>71.742599999999996</c:v>
                </c:pt>
                <c:pt idx="183">
                  <c:v>71.775899999999993</c:v>
                </c:pt>
                <c:pt idx="184">
                  <c:v>70.958299999999994</c:v>
                </c:pt>
                <c:pt idx="185">
                  <c:v>71.205600000000004</c:v>
                </c:pt>
                <c:pt idx="186">
                  <c:v>71.539599999999993</c:v>
                </c:pt>
                <c:pt idx="187">
                  <c:v>71.852800000000002</c:v>
                </c:pt>
                <c:pt idx="188">
                  <c:v>71.911299999999997</c:v>
                </c:pt>
                <c:pt idx="189">
                  <c:v>71.804400000000001</c:v>
                </c:pt>
                <c:pt idx="190">
                  <c:v>71.611099999999993</c:v>
                </c:pt>
                <c:pt idx="191">
                  <c:v>71.520099999999999</c:v>
                </c:pt>
                <c:pt idx="192">
                  <c:v>70.249099999999999</c:v>
                </c:pt>
                <c:pt idx="193">
                  <c:v>70.083100000000002</c:v>
                </c:pt>
                <c:pt idx="194">
                  <c:v>69.834299999999999</c:v>
                </c:pt>
                <c:pt idx="195">
                  <c:v>69.528899999999993</c:v>
                </c:pt>
                <c:pt idx="196">
                  <c:v>69.364599999999996</c:v>
                </c:pt>
                <c:pt idx="197">
                  <c:v>69.138900000000007</c:v>
                </c:pt>
                <c:pt idx="198">
                  <c:v>69.063199999999995</c:v>
                </c:pt>
                <c:pt idx="199">
                  <c:v>69.072699999999998</c:v>
                </c:pt>
                <c:pt idx="200">
                  <c:v>69.061999999999998</c:v>
                </c:pt>
                <c:pt idx="201">
                  <c:v>69.059299999999993</c:v>
                </c:pt>
                <c:pt idx="202">
                  <c:v>69.072199999999995</c:v>
                </c:pt>
                <c:pt idx="203">
                  <c:v>69.048400000000001</c:v>
                </c:pt>
                <c:pt idx="204">
                  <c:v>69.040000000000006</c:v>
                </c:pt>
                <c:pt idx="205">
                  <c:v>69.015299999999996</c:v>
                </c:pt>
                <c:pt idx="206">
                  <c:v>69.012</c:v>
                </c:pt>
                <c:pt idx="207">
                  <c:v>69.069000000000003</c:v>
                </c:pt>
                <c:pt idx="208">
                  <c:v>68.338200000000001</c:v>
                </c:pt>
                <c:pt idx="209">
                  <c:v>68.159499999999994</c:v>
                </c:pt>
                <c:pt idx="210">
                  <c:v>67.844700000000003</c:v>
                </c:pt>
                <c:pt idx="211">
                  <c:v>67.442599999999999</c:v>
                </c:pt>
                <c:pt idx="212">
                  <c:v>67.202100000000002</c:v>
                </c:pt>
                <c:pt idx="213">
                  <c:v>67.010900000000007</c:v>
                </c:pt>
                <c:pt idx="214">
                  <c:v>66.921499999999995</c:v>
                </c:pt>
                <c:pt idx="215">
                  <c:v>66.896799999999999</c:v>
                </c:pt>
                <c:pt idx="216">
                  <c:v>66.787700000000001</c:v>
                </c:pt>
                <c:pt idx="217">
                  <c:v>66.759299999999996</c:v>
                </c:pt>
                <c:pt idx="218">
                  <c:v>66.692800000000005</c:v>
                </c:pt>
                <c:pt idx="219">
                  <c:v>66.546999999999997</c:v>
                </c:pt>
                <c:pt idx="220">
                  <c:v>66.297499999999999</c:v>
                </c:pt>
                <c:pt idx="221">
                  <c:v>65.945099999999996</c:v>
                </c:pt>
                <c:pt idx="222">
                  <c:v>65.694000000000003</c:v>
                </c:pt>
                <c:pt idx="223">
                  <c:v>65.617400000000004</c:v>
                </c:pt>
                <c:pt idx="224">
                  <c:v>64.969700000000003</c:v>
                </c:pt>
                <c:pt idx="225">
                  <c:v>64.968999999999994</c:v>
                </c:pt>
                <c:pt idx="226">
                  <c:v>64.988200000000006</c:v>
                </c:pt>
                <c:pt idx="227">
                  <c:v>65.048599999999993</c:v>
                </c:pt>
                <c:pt idx="228">
                  <c:v>65.119399999999999</c:v>
                </c:pt>
                <c:pt idx="229">
                  <c:v>65.130099999999999</c:v>
                </c:pt>
                <c:pt idx="230">
                  <c:v>65.241699999999994</c:v>
                </c:pt>
                <c:pt idx="231">
                  <c:v>65.278700000000001</c:v>
                </c:pt>
                <c:pt idx="232">
                  <c:v>65.124099999999999</c:v>
                </c:pt>
                <c:pt idx="233">
                  <c:v>65.0792</c:v>
                </c:pt>
                <c:pt idx="234">
                  <c:v>65.001199999999997</c:v>
                </c:pt>
                <c:pt idx="235">
                  <c:v>64.796300000000002</c:v>
                </c:pt>
                <c:pt idx="236">
                  <c:v>64.662999999999997</c:v>
                </c:pt>
                <c:pt idx="237">
                  <c:v>64.540000000000006</c:v>
                </c:pt>
                <c:pt idx="238">
                  <c:v>64.508600000000001</c:v>
                </c:pt>
                <c:pt idx="239">
                  <c:v>64.402500000000003</c:v>
                </c:pt>
                <c:pt idx="240">
                  <c:v>63.7438</c:v>
                </c:pt>
                <c:pt idx="241">
                  <c:v>63.645099999999999</c:v>
                </c:pt>
                <c:pt idx="242">
                  <c:v>63.464399999999998</c:v>
                </c:pt>
                <c:pt idx="243">
                  <c:v>63.180100000000003</c:v>
                </c:pt>
                <c:pt idx="244">
                  <c:v>62.953499999999998</c:v>
                </c:pt>
                <c:pt idx="245">
                  <c:v>62.828000000000003</c:v>
                </c:pt>
                <c:pt idx="246">
                  <c:v>62.807600000000001</c:v>
                </c:pt>
                <c:pt idx="247">
                  <c:v>62.853700000000003</c:v>
                </c:pt>
                <c:pt idx="248">
                  <c:v>62.609299999999998</c:v>
                </c:pt>
                <c:pt idx="249">
                  <c:v>62.665999999999997</c:v>
                </c:pt>
                <c:pt idx="250">
                  <c:v>62.703899999999997</c:v>
                </c:pt>
                <c:pt idx="251">
                  <c:v>62.645800000000001</c:v>
                </c:pt>
                <c:pt idx="252">
                  <c:v>62.613199999999999</c:v>
                </c:pt>
                <c:pt idx="253">
                  <c:v>62.580300000000001</c:v>
                </c:pt>
                <c:pt idx="254">
                  <c:v>62.577100000000002</c:v>
                </c:pt>
                <c:pt idx="255">
                  <c:v>62.5764</c:v>
                </c:pt>
                <c:pt idx="256">
                  <c:v>62.296500000000002</c:v>
                </c:pt>
                <c:pt idx="257">
                  <c:v>62.273600000000002</c:v>
                </c:pt>
                <c:pt idx="258">
                  <c:v>62.235599999999998</c:v>
                </c:pt>
                <c:pt idx="259">
                  <c:v>62.005299999999998</c:v>
                </c:pt>
                <c:pt idx="260">
                  <c:v>61.7866</c:v>
                </c:pt>
                <c:pt idx="261">
                  <c:v>61.601399999999998</c:v>
                </c:pt>
                <c:pt idx="262">
                  <c:v>61.572699999999998</c:v>
                </c:pt>
                <c:pt idx="263">
                  <c:v>61.5944</c:v>
                </c:pt>
                <c:pt idx="264">
                  <c:v>61.455300000000001</c:v>
                </c:pt>
                <c:pt idx="265">
                  <c:v>61.445799999999998</c:v>
                </c:pt>
                <c:pt idx="266">
                  <c:v>61.411299999999997</c:v>
                </c:pt>
                <c:pt idx="267">
                  <c:v>61.180999999999997</c:v>
                </c:pt>
                <c:pt idx="268">
                  <c:v>60.971499999999999</c:v>
                </c:pt>
                <c:pt idx="269">
                  <c:v>60.7102</c:v>
                </c:pt>
                <c:pt idx="270">
                  <c:v>60.595799999999997</c:v>
                </c:pt>
                <c:pt idx="271">
                  <c:v>60.621299999999998</c:v>
                </c:pt>
                <c:pt idx="272">
                  <c:v>60.194200000000002</c:v>
                </c:pt>
                <c:pt idx="273">
                  <c:v>60.217399999999998</c:v>
                </c:pt>
                <c:pt idx="274">
                  <c:v>60.232399999999998</c:v>
                </c:pt>
                <c:pt idx="275">
                  <c:v>60.185600000000001</c:v>
                </c:pt>
                <c:pt idx="276">
                  <c:v>60.169199999999996</c:v>
                </c:pt>
                <c:pt idx="277">
                  <c:v>60.096499999999999</c:v>
                </c:pt>
                <c:pt idx="278">
                  <c:v>60.007599999999996</c:v>
                </c:pt>
                <c:pt idx="279">
                  <c:v>59.996299999999998</c:v>
                </c:pt>
                <c:pt idx="280">
                  <c:v>59.830300000000001</c:v>
                </c:pt>
                <c:pt idx="281">
                  <c:v>59.788200000000003</c:v>
                </c:pt>
                <c:pt idx="282">
                  <c:v>59.7301</c:v>
                </c:pt>
                <c:pt idx="283">
                  <c:v>59.773800000000001</c:v>
                </c:pt>
                <c:pt idx="284">
                  <c:v>59.794199999999996</c:v>
                </c:pt>
                <c:pt idx="285">
                  <c:v>59.823599999999999</c:v>
                </c:pt>
                <c:pt idx="286">
                  <c:v>59.851599999999998</c:v>
                </c:pt>
                <c:pt idx="287">
                  <c:v>59.776600000000002</c:v>
                </c:pt>
                <c:pt idx="288">
                  <c:v>59.1387</c:v>
                </c:pt>
                <c:pt idx="289">
                  <c:v>59.055999999999997</c:v>
                </c:pt>
                <c:pt idx="290">
                  <c:v>59.051600000000001</c:v>
                </c:pt>
                <c:pt idx="291">
                  <c:v>59.095599999999997</c:v>
                </c:pt>
                <c:pt idx="292">
                  <c:v>59.085599999999999</c:v>
                </c:pt>
                <c:pt idx="293">
                  <c:v>59.200699999999998</c:v>
                </c:pt>
                <c:pt idx="294">
                  <c:v>59.304900000000004</c:v>
                </c:pt>
                <c:pt idx="295">
                  <c:v>59.392800000000001</c:v>
                </c:pt>
                <c:pt idx="296">
                  <c:v>59.2303</c:v>
                </c:pt>
                <c:pt idx="297">
                  <c:v>59.284700000000001</c:v>
                </c:pt>
                <c:pt idx="298">
                  <c:v>59.354599999999998</c:v>
                </c:pt>
                <c:pt idx="299">
                  <c:v>59.373800000000003</c:v>
                </c:pt>
                <c:pt idx="300">
                  <c:v>59.321800000000003</c:v>
                </c:pt>
                <c:pt idx="301">
                  <c:v>59.3035</c:v>
                </c:pt>
                <c:pt idx="302">
                  <c:v>59.319000000000003</c:v>
                </c:pt>
                <c:pt idx="303">
                  <c:v>59.378900000000002</c:v>
                </c:pt>
                <c:pt idx="304">
                  <c:v>59.529400000000003</c:v>
                </c:pt>
                <c:pt idx="305">
                  <c:v>59.612699999999997</c:v>
                </c:pt>
                <c:pt idx="306">
                  <c:v>59.699300000000001</c:v>
                </c:pt>
                <c:pt idx="307">
                  <c:v>59.8157</c:v>
                </c:pt>
                <c:pt idx="308">
                  <c:v>59.875900000000001</c:v>
                </c:pt>
                <c:pt idx="309">
                  <c:v>60.022199999999998</c:v>
                </c:pt>
                <c:pt idx="310">
                  <c:v>60.103700000000003</c:v>
                </c:pt>
                <c:pt idx="311">
                  <c:v>60.120100000000001</c:v>
                </c:pt>
                <c:pt idx="312">
                  <c:v>60.014099999999999</c:v>
                </c:pt>
                <c:pt idx="313">
                  <c:v>60.088900000000002</c:v>
                </c:pt>
                <c:pt idx="314">
                  <c:v>60.188400000000001</c:v>
                </c:pt>
                <c:pt idx="315">
                  <c:v>60.213200000000001</c:v>
                </c:pt>
                <c:pt idx="316">
                  <c:v>60.3384</c:v>
                </c:pt>
                <c:pt idx="317">
                  <c:v>60.527099999999997</c:v>
                </c:pt>
                <c:pt idx="318">
                  <c:v>60.745600000000003</c:v>
                </c:pt>
                <c:pt idx="319">
                  <c:v>61.002299999999998</c:v>
                </c:pt>
                <c:pt idx="320">
                  <c:v>60.901600000000002</c:v>
                </c:pt>
                <c:pt idx="321">
                  <c:v>60.911299999999997</c:v>
                </c:pt>
                <c:pt idx="322">
                  <c:v>60.6995</c:v>
                </c:pt>
                <c:pt idx="323">
                  <c:v>60.454599999999999</c:v>
                </c:pt>
                <c:pt idx="324">
                  <c:v>60.386099999999999</c:v>
                </c:pt>
                <c:pt idx="325">
                  <c:v>60.4861</c:v>
                </c:pt>
                <c:pt idx="326">
                  <c:v>60.721299999999999</c:v>
                </c:pt>
                <c:pt idx="327">
                  <c:v>60.921500000000002</c:v>
                </c:pt>
                <c:pt idx="328">
                  <c:v>61.080100000000002</c:v>
                </c:pt>
                <c:pt idx="329">
                  <c:v>61.086300000000001</c:v>
                </c:pt>
                <c:pt idx="330">
                  <c:v>61.068100000000001</c:v>
                </c:pt>
                <c:pt idx="331">
                  <c:v>60.963900000000002</c:v>
                </c:pt>
                <c:pt idx="332">
                  <c:v>60.776200000000003</c:v>
                </c:pt>
                <c:pt idx="333">
                  <c:v>60.6051</c:v>
                </c:pt>
                <c:pt idx="334">
                  <c:v>60.581699999999998</c:v>
                </c:pt>
                <c:pt idx="335">
                  <c:v>60.632899999999999</c:v>
                </c:pt>
                <c:pt idx="336">
                  <c:v>60.605800000000002</c:v>
                </c:pt>
                <c:pt idx="337">
                  <c:v>60.591200000000001</c:v>
                </c:pt>
                <c:pt idx="338">
                  <c:v>60.592599999999997</c:v>
                </c:pt>
                <c:pt idx="339">
                  <c:v>60.696300000000001</c:v>
                </c:pt>
                <c:pt idx="340">
                  <c:v>60.8262</c:v>
                </c:pt>
                <c:pt idx="341">
                  <c:v>61.025700000000001</c:v>
                </c:pt>
                <c:pt idx="342">
                  <c:v>61.140300000000003</c:v>
                </c:pt>
                <c:pt idx="343">
                  <c:v>61.203000000000003</c:v>
                </c:pt>
                <c:pt idx="344">
                  <c:v>60.9343</c:v>
                </c:pt>
                <c:pt idx="345">
                  <c:v>60.894399999999997</c:v>
                </c:pt>
                <c:pt idx="346">
                  <c:v>60.850200000000001</c:v>
                </c:pt>
                <c:pt idx="347">
                  <c:v>60.716000000000001</c:v>
                </c:pt>
                <c:pt idx="348">
                  <c:v>60.578499999999998</c:v>
                </c:pt>
                <c:pt idx="349">
                  <c:v>60.5002</c:v>
                </c:pt>
                <c:pt idx="350">
                  <c:v>60.479900000000001</c:v>
                </c:pt>
                <c:pt idx="351">
                  <c:v>60.512</c:v>
                </c:pt>
                <c:pt idx="352">
                  <c:v>60.567599999999999</c:v>
                </c:pt>
                <c:pt idx="353">
                  <c:v>60.657200000000003</c:v>
                </c:pt>
                <c:pt idx="354">
                  <c:v>60.819699999999997</c:v>
                </c:pt>
                <c:pt idx="355">
                  <c:v>60.929400000000001</c:v>
                </c:pt>
                <c:pt idx="356">
                  <c:v>60.974299999999999</c:v>
                </c:pt>
                <c:pt idx="357">
                  <c:v>60.982599999999998</c:v>
                </c:pt>
                <c:pt idx="358">
                  <c:v>60.91</c:v>
                </c:pt>
                <c:pt idx="359">
                  <c:v>60.846299999999999</c:v>
                </c:pt>
                <c:pt idx="360">
                  <c:v>60.541400000000003</c:v>
                </c:pt>
                <c:pt idx="361">
                  <c:v>60.540999999999997</c:v>
                </c:pt>
                <c:pt idx="362">
                  <c:v>60.551900000000003</c:v>
                </c:pt>
                <c:pt idx="363">
                  <c:v>60.602800000000002</c:v>
                </c:pt>
                <c:pt idx="364">
                  <c:v>60.719000000000001</c:v>
                </c:pt>
                <c:pt idx="365">
                  <c:v>60.870399999999997</c:v>
                </c:pt>
                <c:pt idx="366">
                  <c:v>61.012</c:v>
                </c:pt>
                <c:pt idx="367">
                  <c:v>61.142800000000001</c:v>
                </c:pt>
                <c:pt idx="368">
                  <c:v>61.076900000000002</c:v>
                </c:pt>
                <c:pt idx="369">
                  <c:v>61.0715</c:v>
                </c:pt>
                <c:pt idx="370">
                  <c:v>61.013399999999997</c:v>
                </c:pt>
                <c:pt idx="371">
                  <c:v>61.081699999999998</c:v>
                </c:pt>
                <c:pt idx="372">
                  <c:v>61.1738</c:v>
                </c:pt>
                <c:pt idx="373">
                  <c:v>61.352800000000002</c:v>
                </c:pt>
                <c:pt idx="374">
                  <c:v>61.438899999999997</c:v>
                </c:pt>
                <c:pt idx="375">
                  <c:v>61.458599999999997</c:v>
                </c:pt>
                <c:pt idx="376">
                  <c:v>61.05</c:v>
                </c:pt>
                <c:pt idx="377">
                  <c:v>61.007199999999997</c:v>
                </c:pt>
                <c:pt idx="378">
                  <c:v>60.930599999999998</c:v>
                </c:pt>
                <c:pt idx="379">
                  <c:v>60.854599999999998</c:v>
                </c:pt>
                <c:pt idx="380">
                  <c:v>60.744399999999999</c:v>
                </c:pt>
                <c:pt idx="381">
                  <c:v>60.728200000000001</c:v>
                </c:pt>
                <c:pt idx="382">
                  <c:v>60.793799999999997</c:v>
                </c:pt>
                <c:pt idx="383">
                  <c:v>60.894399999999997</c:v>
                </c:pt>
                <c:pt idx="384">
                  <c:v>60.584699999999998</c:v>
                </c:pt>
                <c:pt idx="385">
                  <c:v>60.557200000000002</c:v>
                </c:pt>
                <c:pt idx="386">
                  <c:v>60.4863</c:v>
                </c:pt>
                <c:pt idx="387">
                  <c:v>60.402799999999999</c:v>
                </c:pt>
                <c:pt idx="388">
                  <c:v>60.316400000000002</c:v>
                </c:pt>
                <c:pt idx="389">
                  <c:v>60.416699999999999</c:v>
                </c:pt>
                <c:pt idx="390">
                  <c:v>60.574800000000003</c:v>
                </c:pt>
                <c:pt idx="391">
                  <c:v>60.706000000000003</c:v>
                </c:pt>
                <c:pt idx="392">
                  <c:v>60.857900000000001</c:v>
                </c:pt>
                <c:pt idx="393">
                  <c:v>61.0306</c:v>
                </c:pt>
                <c:pt idx="394">
                  <c:v>61.201900000000002</c:v>
                </c:pt>
                <c:pt idx="395">
                  <c:v>61.206699999999998</c:v>
                </c:pt>
                <c:pt idx="396">
                  <c:v>60.966000000000001</c:v>
                </c:pt>
                <c:pt idx="397">
                  <c:v>60.716700000000003</c:v>
                </c:pt>
                <c:pt idx="398">
                  <c:v>60.551200000000001</c:v>
                </c:pt>
                <c:pt idx="399">
                  <c:v>60.418100000000003</c:v>
                </c:pt>
                <c:pt idx="400">
                  <c:v>60.050699999999999</c:v>
                </c:pt>
                <c:pt idx="401">
                  <c:v>60.010599999999997</c:v>
                </c:pt>
                <c:pt idx="402">
                  <c:v>60.058799999999998</c:v>
                </c:pt>
                <c:pt idx="403">
                  <c:v>60.200899999999997</c:v>
                </c:pt>
                <c:pt idx="404">
                  <c:v>60.395600000000002</c:v>
                </c:pt>
                <c:pt idx="405">
                  <c:v>60.626899999999999</c:v>
                </c:pt>
                <c:pt idx="406">
                  <c:v>60.843499999999999</c:v>
                </c:pt>
                <c:pt idx="407">
                  <c:v>60.922699999999999</c:v>
                </c:pt>
                <c:pt idx="408">
                  <c:v>60.94</c:v>
                </c:pt>
                <c:pt idx="409">
                  <c:v>60.977499999999999</c:v>
                </c:pt>
                <c:pt idx="410">
                  <c:v>60.974499999999999</c:v>
                </c:pt>
                <c:pt idx="411">
                  <c:v>60.953699999999998</c:v>
                </c:pt>
                <c:pt idx="412">
                  <c:v>60.935899999999997</c:v>
                </c:pt>
                <c:pt idx="413">
                  <c:v>60.873800000000003</c:v>
                </c:pt>
                <c:pt idx="414">
                  <c:v>60.829599999999999</c:v>
                </c:pt>
                <c:pt idx="415">
                  <c:v>60.780999999999999</c:v>
                </c:pt>
                <c:pt idx="416">
                  <c:v>60.402099999999997</c:v>
                </c:pt>
                <c:pt idx="417">
                  <c:v>60.470100000000002</c:v>
                </c:pt>
                <c:pt idx="418">
                  <c:v>60.634700000000002</c:v>
                </c:pt>
                <c:pt idx="419">
                  <c:v>60.700499999999998</c:v>
                </c:pt>
                <c:pt idx="420">
                  <c:v>60.688400000000001</c:v>
                </c:pt>
                <c:pt idx="421">
                  <c:v>60.651899999999998</c:v>
                </c:pt>
                <c:pt idx="422">
                  <c:v>60.712000000000003</c:v>
                </c:pt>
                <c:pt idx="423">
                  <c:v>60.781500000000001</c:v>
                </c:pt>
                <c:pt idx="424">
                  <c:v>60.372</c:v>
                </c:pt>
                <c:pt idx="425">
                  <c:v>60.178899999999999</c:v>
                </c:pt>
                <c:pt idx="426">
                  <c:v>59.969700000000003</c:v>
                </c:pt>
                <c:pt idx="427">
                  <c:v>59.828899999999997</c:v>
                </c:pt>
                <c:pt idx="428">
                  <c:v>59.859000000000002</c:v>
                </c:pt>
                <c:pt idx="429">
                  <c:v>59.993099999999998</c:v>
                </c:pt>
                <c:pt idx="430">
                  <c:v>60.137700000000002</c:v>
                </c:pt>
                <c:pt idx="431">
                  <c:v>60.193100000000001</c:v>
                </c:pt>
                <c:pt idx="432">
                  <c:v>59.821800000000003</c:v>
                </c:pt>
                <c:pt idx="433">
                  <c:v>60.0199</c:v>
                </c:pt>
                <c:pt idx="434">
                  <c:v>60.241700000000002</c:v>
                </c:pt>
                <c:pt idx="435">
                  <c:v>60.411799999999999</c:v>
                </c:pt>
                <c:pt idx="436">
                  <c:v>60.488</c:v>
                </c:pt>
                <c:pt idx="437">
                  <c:v>60.558300000000003</c:v>
                </c:pt>
                <c:pt idx="438">
                  <c:v>60.615499999999997</c:v>
                </c:pt>
                <c:pt idx="439">
                  <c:v>60.683599999999998</c:v>
                </c:pt>
                <c:pt idx="440">
                  <c:v>60.636800000000001</c:v>
                </c:pt>
                <c:pt idx="441">
                  <c:v>60.761600000000001</c:v>
                </c:pt>
                <c:pt idx="442">
                  <c:v>60.852499999999999</c:v>
                </c:pt>
                <c:pt idx="443">
                  <c:v>60.819400000000002</c:v>
                </c:pt>
                <c:pt idx="444">
                  <c:v>60.660200000000003</c:v>
                </c:pt>
                <c:pt idx="445">
                  <c:v>60.582599999999999</c:v>
                </c:pt>
                <c:pt idx="446">
                  <c:v>60.657200000000003</c:v>
                </c:pt>
                <c:pt idx="447">
                  <c:v>60.813400000000001</c:v>
                </c:pt>
                <c:pt idx="448">
                  <c:v>60.755099999999999</c:v>
                </c:pt>
                <c:pt idx="449">
                  <c:v>60.606499999999997</c:v>
                </c:pt>
                <c:pt idx="450">
                  <c:v>60.481900000000003</c:v>
                </c:pt>
                <c:pt idx="451">
                  <c:v>60.4574</c:v>
                </c:pt>
                <c:pt idx="452">
                  <c:v>60.518999999999998</c:v>
                </c:pt>
                <c:pt idx="453">
                  <c:v>60.655299999999997</c:v>
                </c:pt>
                <c:pt idx="454">
                  <c:v>60.7958</c:v>
                </c:pt>
                <c:pt idx="455">
                  <c:v>60.902799999999999</c:v>
                </c:pt>
                <c:pt idx="456">
                  <c:v>60.820599999999999</c:v>
                </c:pt>
                <c:pt idx="457">
                  <c:v>60.785400000000003</c:v>
                </c:pt>
                <c:pt idx="458">
                  <c:v>60.792400000000001</c:v>
                </c:pt>
                <c:pt idx="459">
                  <c:v>60.896299999999997</c:v>
                </c:pt>
                <c:pt idx="460">
                  <c:v>60.9664</c:v>
                </c:pt>
                <c:pt idx="461">
                  <c:v>61.085900000000002</c:v>
                </c:pt>
                <c:pt idx="462">
                  <c:v>61.211599999999997</c:v>
                </c:pt>
                <c:pt idx="463">
                  <c:v>61.383600000000001</c:v>
                </c:pt>
                <c:pt idx="464">
                  <c:v>61.44</c:v>
                </c:pt>
                <c:pt idx="465">
                  <c:v>61.458100000000002</c:v>
                </c:pt>
                <c:pt idx="466">
                  <c:v>61.400700000000001</c:v>
                </c:pt>
                <c:pt idx="467">
                  <c:v>61.281500000000001</c:v>
                </c:pt>
                <c:pt idx="468">
                  <c:v>61.256900000000002</c:v>
                </c:pt>
                <c:pt idx="469">
                  <c:v>61.3431</c:v>
                </c:pt>
                <c:pt idx="470">
                  <c:v>61.5199</c:v>
                </c:pt>
                <c:pt idx="471">
                  <c:v>61.654200000000003</c:v>
                </c:pt>
                <c:pt idx="472">
                  <c:v>61.461599999999997</c:v>
                </c:pt>
                <c:pt idx="473">
                  <c:v>61.497900000000001</c:v>
                </c:pt>
                <c:pt idx="474">
                  <c:v>61.553699999999999</c:v>
                </c:pt>
                <c:pt idx="475">
                  <c:v>61.573599999999999</c:v>
                </c:pt>
                <c:pt idx="476">
                  <c:v>61.495800000000003</c:v>
                </c:pt>
                <c:pt idx="477">
                  <c:v>61.422899999999998</c:v>
                </c:pt>
                <c:pt idx="478">
                  <c:v>61.335900000000002</c:v>
                </c:pt>
                <c:pt idx="479">
                  <c:v>61.307899999999997</c:v>
                </c:pt>
                <c:pt idx="480">
                  <c:v>61.253</c:v>
                </c:pt>
                <c:pt idx="481">
                  <c:v>61.4086</c:v>
                </c:pt>
                <c:pt idx="482">
                  <c:v>61.6877</c:v>
                </c:pt>
                <c:pt idx="483">
                  <c:v>62.034300000000002</c:v>
                </c:pt>
                <c:pt idx="484">
                  <c:v>62.268300000000004</c:v>
                </c:pt>
                <c:pt idx="485">
                  <c:v>62.596800000000002</c:v>
                </c:pt>
                <c:pt idx="486">
                  <c:v>62.773099999999999</c:v>
                </c:pt>
                <c:pt idx="487">
                  <c:v>62.863399999999999</c:v>
                </c:pt>
                <c:pt idx="488">
                  <c:v>62.616199999999999</c:v>
                </c:pt>
                <c:pt idx="489">
                  <c:v>62.663899999999998</c:v>
                </c:pt>
                <c:pt idx="490">
                  <c:v>62.658799999999999</c:v>
                </c:pt>
                <c:pt idx="491">
                  <c:v>62.659300000000002</c:v>
                </c:pt>
                <c:pt idx="492">
                  <c:v>62.627800000000001</c:v>
                </c:pt>
                <c:pt idx="493">
                  <c:v>62.794899999999998</c:v>
                </c:pt>
                <c:pt idx="494">
                  <c:v>63.01</c:v>
                </c:pt>
                <c:pt idx="495">
                  <c:v>63.241199999999999</c:v>
                </c:pt>
                <c:pt idx="496">
                  <c:v>63.429200000000002</c:v>
                </c:pt>
                <c:pt idx="497">
                  <c:v>63.503500000000003</c:v>
                </c:pt>
                <c:pt idx="498">
                  <c:v>63.586599999999997</c:v>
                </c:pt>
                <c:pt idx="499">
                  <c:v>63.657200000000003</c:v>
                </c:pt>
                <c:pt idx="500">
                  <c:v>63.747</c:v>
                </c:pt>
                <c:pt idx="501">
                  <c:v>63.975700000000003</c:v>
                </c:pt>
                <c:pt idx="502">
                  <c:v>64.1768</c:v>
                </c:pt>
                <c:pt idx="503">
                  <c:v>64.3</c:v>
                </c:pt>
                <c:pt idx="504">
                  <c:v>64.185199999999995</c:v>
                </c:pt>
                <c:pt idx="505">
                  <c:v>64.160200000000003</c:v>
                </c:pt>
                <c:pt idx="506">
                  <c:v>64.220600000000005</c:v>
                </c:pt>
                <c:pt idx="507">
                  <c:v>64.391199999999998</c:v>
                </c:pt>
                <c:pt idx="508">
                  <c:v>64.478700000000003</c:v>
                </c:pt>
                <c:pt idx="509">
                  <c:v>64.598799999999997</c:v>
                </c:pt>
                <c:pt idx="510">
                  <c:v>64.752799999999993</c:v>
                </c:pt>
                <c:pt idx="511">
                  <c:v>64.880799999999994</c:v>
                </c:pt>
                <c:pt idx="512">
                  <c:v>64.604200000000006</c:v>
                </c:pt>
                <c:pt idx="513">
                  <c:v>64.618499999999997</c:v>
                </c:pt>
                <c:pt idx="514">
                  <c:v>64.751199999999997</c:v>
                </c:pt>
                <c:pt idx="515">
                  <c:v>65.002099999999999</c:v>
                </c:pt>
                <c:pt idx="516">
                  <c:v>65.194199999999995</c:v>
                </c:pt>
                <c:pt idx="517">
                  <c:v>65.476399999999998</c:v>
                </c:pt>
                <c:pt idx="518">
                  <c:v>65.678200000000004</c:v>
                </c:pt>
                <c:pt idx="519">
                  <c:v>65.803700000000006</c:v>
                </c:pt>
                <c:pt idx="520">
                  <c:v>65.997699999999995</c:v>
                </c:pt>
                <c:pt idx="521">
                  <c:v>66.092399999999998</c:v>
                </c:pt>
                <c:pt idx="522">
                  <c:v>66.206000000000003</c:v>
                </c:pt>
                <c:pt idx="523">
                  <c:v>66.381900000000002</c:v>
                </c:pt>
                <c:pt idx="524">
                  <c:v>66.511600000000001</c:v>
                </c:pt>
                <c:pt idx="525">
                  <c:v>66.872699999999995</c:v>
                </c:pt>
                <c:pt idx="526">
                  <c:v>67.203500000000005</c:v>
                </c:pt>
                <c:pt idx="527">
                  <c:v>67.463399999999993</c:v>
                </c:pt>
                <c:pt idx="528">
                  <c:v>67.594200000000001</c:v>
                </c:pt>
                <c:pt idx="529">
                  <c:v>67.671300000000002</c:v>
                </c:pt>
                <c:pt idx="530">
                  <c:v>67.830799999999996</c:v>
                </c:pt>
                <c:pt idx="531">
                  <c:v>68.046800000000005</c:v>
                </c:pt>
                <c:pt idx="532">
                  <c:v>68.322699999999998</c:v>
                </c:pt>
                <c:pt idx="533">
                  <c:v>68.611999999999995</c:v>
                </c:pt>
                <c:pt idx="534">
                  <c:v>68.802999999999997</c:v>
                </c:pt>
                <c:pt idx="535">
                  <c:v>68.833600000000004</c:v>
                </c:pt>
                <c:pt idx="536">
                  <c:v>68.594700000000003</c:v>
                </c:pt>
                <c:pt idx="537">
                  <c:v>68.619399999999999</c:v>
                </c:pt>
                <c:pt idx="538">
                  <c:v>68.661600000000007</c:v>
                </c:pt>
                <c:pt idx="539">
                  <c:v>68.755799999999994</c:v>
                </c:pt>
                <c:pt idx="540">
                  <c:v>68.861599999999996</c:v>
                </c:pt>
                <c:pt idx="541">
                  <c:v>69.169899999999998</c:v>
                </c:pt>
                <c:pt idx="542">
                  <c:v>69.448800000000006</c:v>
                </c:pt>
                <c:pt idx="543">
                  <c:v>69.645799999999994</c:v>
                </c:pt>
                <c:pt idx="544">
                  <c:v>70.071299999999994</c:v>
                </c:pt>
                <c:pt idx="545">
                  <c:v>70.249499999999998</c:v>
                </c:pt>
                <c:pt idx="546">
                  <c:v>70.571100000000001</c:v>
                </c:pt>
                <c:pt idx="547">
                  <c:v>70.841399999999993</c:v>
                </c:pt>
                <c:pt idx="548">
                  <c:v>70.930099999999996</c:v>
                </c:pt>
                <c:pt idx="549">
                  <c:v>71.025899999999993</c:v>
                </c:pt>
                <c:pt idx="550">
                  <c:v>71.142399999999995</c:v>
                </c:pt>
                <c:pt idx="551">
                  <c:v>71.267399999999995</c:v>
                </c:pt>
                <c:pt idx="552">
                  <c:v>71.267799999999994</c:v>
                </c:pt>
                <c:pt idx="553">
                  <c:v>71.4375</c:v>
                </c:pt>
                <c:pt idx="554">
                  <c:v>71.643299999999996</c:v>
                </c:pt>
                <c:pt idx="555">
                  <c:v>71.783600000000007</c:v>
                </c:pt>
                <c:pt idx="556">
                  <c:v>71.761799999999994</c:v>
                </c:pt>
                <c:pt idx="557">
                  <c:v>71.736800000000002</c:v>
                </c:pt>
                <c:pt idx="558">
                  <c:v>71.808099999999996</c:v>
                </c:pt>
                <c:pt idx="559">
                  <c:v>71.792400000000001</c:v>
                </c:pt>
                <c:pt idx="560">
                  <c:v>71.832599999999999</c:v>
                </c:pt>
                <c:pt idx="561">
                  <c:v>71.811800000000005</c:v>
                </c:pt>
                <c:pt idx="562">
                  <c:v>72.035200000000003</c:v>
                </c:pt>
                <c:pt idx="563">
                  <c:v>72.352800000000002</c:v>
                </c:pt>
                <c:pt idx="564">
                  <c:v>72.611599999999996</c:v>
                </c:pt>
                <c:pt idx="565">
                  <c:v>72.898399999999995</c:v>
                </c:pt>
                <c:pt idx="566">
                  <c:v>73.119900000000001</c:v>
                </c:pt>
                <c:pt idx="567">
                  <c:v>73.215699999999998</c:v>
                </c:pt>
                <c:pt idx="568">
                  <c:v>73.112300000000005</c:v>
                </c:pt>
                <c:pt idx="569">
                  <c:v>73.258099999999999</c:v>
                </c:pt>
                <c:pt idx="570">
                  <c:v>73.501900000000006</c:v>
                </c:pt>
                <c:pt idx="571">
                  <c:v>73.859499999999997</c:v>
                </c:pt>
                <c:pt idx="572">
                  <c:v>74.134299999999996</c:v>
                </c:pt>
                <c:pt idx="573">
                  <c:v>74.479399999999998</c:v>
                </c:pt>
                <c:pt idx="574">
                  <c:v>74.776899999999998</c:v>
                </c:pt>
                <c:pt idx="575">
                  <c:v>75.036799999999999</c:v>
                </c:pt>
                <c:pt idx="576">
                  <c:v>75.315700000000007</c:v>
                </c:pt>
                <c:pt idx="577">
                  <c:v>75.633799999999994</c:v>
                </c:pt>
                <c:pt idx="578">
                  <c:v>75.935199999999995</c:v>
                </c:pt>
                <c:pt idx="579">
                  <c:v>76.120099999999994</c:v>
                </c:pt>
                <c:pt idx="580">
                  <c:v>76.209500000000006</c:v>
                </c:pt>
                <c:pt idx="581">
                  <c:v>76.546300000000002</c:v>
                </c:pt>
                <c:pt idx="582">
                  <c:v>76.946299999999994</c:v>
                </c:pt>
                <c:pt idx="583">
                  <c:v>77.303700000000006</c:v>
                </c:pt>
                <c:pt idx="584">
                  <c:v>77.341899999999995</c:v>
                </c:pt>
                <c:pt idx="585">
                  <c:v>77.224100000000007</c:v>
                </c:pt>
                <c:pt idx="586">
                  <c:v>77.106700000000004</c:v>
                </c:pt>
                <c:pt idx="587">
                  <c:v>77.102099999999993</c:v>
                </c:pt>
                <c:pt idx="588">
                  <c:v>77.189400000000006</c:v>
                </c:pt>
                <c:pt idx="589">
                  <c:v>77.417100000000005</c:v>
                </c:pt>
                <c:pt idx="590">
                  <c:v>77.665700000000001</c:v>
                </c:pt>
                <c:pt idx="591">
                  <c:v>77.878500000000003</c:v>
                </c:pt>
                <c:pt idx="592">
                  <c:v>77.916399999999996</c:v>
                </c:pt>
                <c:pt idx="593">
                  <c:v>78.248099999999994</c:v>
                </c:pt>
                <c:pt idx="594">
                  <c:v>78.716899999999995</c:v>
                </c:pt>
                <c:pt idx="595">
                  <c:v>79.106700000000004</c:v>
                </c:pt>
                <c:pt idx="596">
                  <c:v>79.430999999999997</c:v>
                </c:pt>
                <c:pt idx="597">
                  <c:v>79.736999999999995</c:v>
                </c:pt>
                <c:pt idx="598">
                  <c:v>79.938699999999997</c:v>
                </c:pt>
                <c:pt idx="599">
                  <c:v>80.002300000000005</c:v>
                </c:pt>
                <c:pt idx="600">
                  <c:v>79.566400000000002</c:v>
                </c:pt>
                <c:pt idx="601">
                  <c:v>79.610200000000006</c:v>
                </c:pt>
                <c:pt idx="602">
                  <c:v>79.598799999999997</c:v>
                </c:pt>
                <c:pt idx="603">
                  <c:v>79.526799999999994</c:v>
                </c:pt>
                <c:pt idx="604">
                  <c:v>79.668700000000001</c:v>
                </c:pt>
                <c:pt idx="605">
                  <c:v>80.072199999999995</c:v>
                </c:pt>
                <c:pt idx="606">
                  <c:v>80.487300000000005</c:v>
                </c:pt>
                <c:pt idx="607">
                  <c:v>80.775000000000006</c:v>
                </c:pt>
                <c:pt idx="608">
                  <c:v>80.592399999999998</c:v>
                </c:pt>
                <c:pt idx="609">
                  <c:v>80.817599999999999</c:v>
                </c:pt>
                <c:pt idx="610">
                  <c:v>81.052099999999996</c:v>
                </c:pt>
                <c:pt idx="611">
                  <c:v>81.199100000000001</c:v>
                </c:pt>
                <c:pt idx="612">
                  <c:v>81.331900000000005</c:v>
                </c:pt>
                <c:pt idx="613">
                  <c:v>81.566699999999997</c:v>
                </c:pt>
                <c:pt idx="614">
                  <c:v>81.815700000000007</c:v>
                </c:pt>
                <c:pt idx="615">
                  <c:v>81.972200000000001</c:v>
                </c:pt>
                <c:pt idx="616">
                  <c:v>82.220399999999998</c:v>
                </c:pt>
                <c:pt idx="617">
                  <c:v>82.468100000000007</c:v>
                </c:pt>
                <c:pt idx="618">
                  <c:v>82.7727</c:v>
                </c:pt>
                <c:pt idx="619">
                  <c:v>83.0197</c:v>
                </c:pt>
                <c:pt idx="620">
                  <c:v>83.173400000000001</c:v>
                </c:pt>
                <c:pt idx="621">
                  <c:v>83.266000000000005</c:v>
                </c:pt>
                <c:pt idx="622">
                  <c:v>83.296999999999997</c:v>
                </c:pt>
                <c:pt idx="623">
                  <c:v>83.278199999999998</c:v>
                </c:pt>
                <c:pt idx="624">
                  <c:v>82.930599999999998</c:v>
                </c:pt>
                <c:pt idx="625">
                  <c:v>82.9602</c:v>
                </c:pt>
                <c:pt idx="626">
                  <c:v>83.061599999999999</c:v>
                </c:pt>
                <c:pt idx="627">
                  <c:v>83.1935</c:v>
                </c:pt>
                <c:pt idx="628">
                  <c:v>83.316900000000004</c:v>
                </c:pt>
                <c:pt idx="629">
                  <c:v>83.5792</c:v>
                </c:pt>
                <c:pt idx="630">
                  <c:v>83.879599999999996</c:v>
                </c:pt>
                <c:pt idx="631">
                  <c:v>84.106899999999996</c:v>
                </c:pt>
                <c:pt idx="632">
                  <c:v>84.152799999999999</c:v>
                </c:pt>
                <c:pt idx="633">
                  <c:v>84.227999999999994</c:v>
                </c:pt>
                <c:pt idx="634">
                  <c:v>84.373099999999994</c:v>
                </c:pt>
                <c:pt idx="635">
                  <c:v>84.557400000000001</c:v>
                </c:pt>
                <c:pt idx="636">
                  <c:v>84.641199999999998</c:v>
                </c:pt>
                <c:pt idx="637">
                  <c:v>84.953199999999995</c:v>
                </c:pt>
                <c:pt idx="638">
                  <c:v>85.225200000000001</c:v>
                </c:pt>
                <c:pt idx="639">
                  <c:v>85.392099999999999</c:v>
                </c:pt>
                <c:pt idx="640">
                  <c:v>85.715699999999998</c:v>
                </c:pt>
                <c:pt idx="641">
                  <c:v>85.920599999999993</c:v>
                </c:pt>
                <c:pt idx="642">
                  <c:v>86.199799999999996</c:v>
                </c:pt>
                <c:pt idx="643">
                  <c:v>86.395600000000002</c:v>
                </c:pt>
                <c:pt idx="644">
                  <c:v>86.509699999999995</c:v>
                </c:pt>
                <c:pt idx="645">
                  <c:v>86.66</c:v>
                </c:pt>
                <c:pt idx="646">
                  <c:v>86.818700000000007</c:v>
                </c:pt>
                <c:pt idx="647">
                  <c:v>86.939800000000005</c:v>
                </c:pt>
                <c:pt idx="648">
                  <c:v>86.836299999999994</c:v>
                </c:pt>
                <c:pt idx="649">
                  <c:v>87.006500000000003</c:v>
                </c:pt>
                <c:pt idx="650">
                  <c:v>87.316699999999997</c:v>
                </c:pt>
                <c:pt idx="651">
                  <c:v>87.599100000000007</c:v>
                </c:pt>
                <c:pt idx="652">
                  <c:v>87.537300000000002</c:v>
                </c:pt>
                <c:pt idx="653">
                  <c:v>87.377099999999999</c:v>
                </c:pt>
                <c:pt idx="654">
                  <c:v>87.311800000000005</c:v>
                </c:pt>
                <c:pt idx="655">
                  <c:v>87.419899999999998</c:v>
                </c:pt>
                <c:pt idx="656">
                  <c:v>87.727099999999993</c:v>
                </c:pt>
                <c:pt idx="657">
                  <c:v>88.041200000000003</c:v>
                </c:pt>
                <c:pt idx="658">
                  <c:v>88.359700000000004</c:v>
                </c:pt>
                <c:pt idx="659">
                  <c:v>88.606499999999997</c:v>
                </c:pt>
                <c:pt idx="660">
                  <c:v>88.826599999999999</c:v>
                </c:pt>
                <c:pt idx="661">
                  <c:v>89.116699999999994</c:v>
                </c:pt>
                <c:pt idx="662">
                  <c:v>89.223600000000005</c:v>
                </c:pt>
                <c:pt idx="663">
                  <c:v>89.219700000000003</c:v>
                </c:pt>
                <c:pt idx="664">
                  <c:v>89.300200000000004</c:v>
                </c:pt>
                <c:pt idx="665">
                  <c:v>89.509</c:v>
                </c:pt>
                <c:pt idx="666">
                  <c:v>89.841899999999995</c:v>
                </c:pt>
                <c:pt idx="667">
                  <c:v>90.169399999999996</c:v>
                </c:pt>
                <c:pt idx="668">
                  <c:v>90.156700000000001</c:v>
                </c:pt>
                <c:pt idx="669">
                  <c:v>90.046800000000005</c:v>
                </c:pt>
                <c:pt idx="670">
                  <c:v>89.975200000000001</c:v>
                </c:pt>
                <c:pt idx="671">
                  <c:v>90.0137</c:v>
                </c:pt>
                <c:pt idx="672">
                  <c:v>90.040999999999997</c:v>
                </c:pt>
                <c:pt idx="673">
                  <c:v>90.214100000000002</c:v>
                </c:pt>
                <c:pt idx="674">
                  <c:v>90.591700000000003</c:v>
                </c:pt>
                <c:pt idx="675">
                  <c:v>91.005600000000001</c:v>
                </c:pt>
                <c:pt idx="676">
                  <c:v>91.350200000000001</c:v>
                </c:pt>
                <c:pt idx="677">
                  <c:v>91.603899999999996</c:v>
                </c:pt>
                <c:pt idx="678">
                  <c:v>91.735200000000006</c:v>
                </c:pt>
                <c:pt idx="679">
                  <c:v>91.813400000000001</c:v>
                </c:pt>
                <c:pt idx="680">
                  <c:v>91.912499999999994</c:v>
                </c:pt>
                <c:pt idx="681">
                  <c:v>92.081699999999998</c:v>
                </c:pt>
                <c:pt idx="682">
                  <c:v>92.243799999999993</c:v>
                </c:pt>
                <c:pt idx="683">
                  <c:v>92.3553</c:v>
                </c:pt>
                <c:pt idx="684">
                  <c:v>92.423100000000005</c:v>
                </c:pt>
                <c:pt idx="685">
                  <c:v>92.601399999999998</c:v>
                </c:pt>
                <c:pt idx="686">
                  <c:v>92.848399999999998</c:v>
                </c:pt>
                <c:pt idx="687">
                  <c:v>93.121300000000005</c:v>
                </c:pt>
                <c:pt idx="688">
                  <c:v>93.352999999999994</c:v>
                </c:pt>
                <c:pt idx="689">
                  <c:v>93.498400000000004</c:v>
                </c:pt>
                <c:pt idx="690">
                  <c:v>93.641000000000005</c:v>
                </c:pt>
                <c:pt idx="691">
                  <c:v>93.829899999999995</c:v>
                </c:pt>
                <c:pt idx="692">
                  <c:v>94.040999999999997</c:v>
                </c:pt>
                <c:pt idx="693">
                  <c:v>94.258600000000001</c:v>
                </c:pt>
                <c:pt idx="694">
                  <c:v>94.4833</c:v>
                </c:pt>
                <c:pt idx="695">
                  <c:v>94.623599999999996</c:v>
                </c:pt>
                <c:pt idx="696">
                  <c:v>94.661600000000007</c:v>
                </c:pt>
                <c:pt idx="697">
                  <c:v>94.777500000000003</c:v>
                </c:pt>
                <c:pt idx="698">
                  <c:v>94.963200000000001</c:v>
                </c:pt>
                <c:pt idx="699">
                  <c:v>95.073599999999999</c:v>
                </c:pt>
                <c:pt idx="700">
                  <c:v>95.112300000000005</c:v>
                </c:pt>
                <c:pt idx="701">
                  <c:v>95.195800000000006</c:v>
                </c:pt>
                <c:pt idx="702">
                  <c:v>95.335899999999995</c:v>
                </c:pt>
                <c:pt idx="703">
                  <c:v>95.495599999999996</c:v>
                </c:pt>
                <c:pt idx="704">
                  <c:v>95.927999999999997</c:v>
                </c:pt>
                <c:pt idx="705">
                  <c:v>96.106499999999997</c:v>
                </c:pt>
                <c:pt idx="706">
                  <c:v>96.305999999999997</c:v>
                </c:pt>
                <c:pt idx="707">
                  <c:v>96.379900000000006</c:v>
                </c:pt>
                <c:pt idx="708">
                  <c:v>96.3185</c:v>
                </c:pt>
                <c:pt idx="709">
                  <c:v>96.335400000000007</c:v>
                </c:pt>
                <c:pt idx="710">
                  <c:v>96.385199999999998</c:v>
                </c:pt>
                <c:pt idx="711">
                  <c:v>96.459299999999999</c:v>
                </c:pt>
                <c:pt idx="712">
                  <c:v>96.144400000000005</c:v>
                </c:pt>
                <c:pt idx="713">
                  <c:v>96.242099999999994</c:v>
                </c:pt>
                <c:pt idx="714">
                  <c:v>96.342600000000004</c:v>
                </c:pt>
                <c:pt idx="715">
                  <c:v>96.426599999999993</c:v>
                </c:pt>
                <c:pt idx="716">
                  <c:v>96.487300000000005</c:v>
                </c:pt>
                <c:pt idx="717">
                  <c:v>96.668999999999997</c:v>
                </c:pt>
                <c:pt idx="718">
                  <c:v>96.918099999999995</c:v>
                </c:pt>
                <c:pt idx="719">
                  <c:v>97.108099999999993</c:v>
                </c:pt>
                <c:pt idx="720">
                  <c:v>97.100700000000003</c:v>
                </c:pt>
                <c:pt idx="721">
                  <c:v>97.309700000000007</c:v>
                </c:pt>
                <c:pt idx="722">
                  <c:v>97.586100000000002</c:v>
                </c:pt>
                <c:pt idx="723">
                  <c:v>97.750200000000007</c:v>
                </c:pt>
                <c:pt idx="724">
                  <c:v>97.773099999999999</c:v>
                </c:pt>
                <c:pt idx="725">
                  <c:v>97.840999999999994</c:v>
                </c:pt>
                <c:pt idx="726">
                  <c:v>97.923100000000005</c:v>
                </c:pt>
                <c:pt idx="727">
                  <c:v>97.977500000000006</c:v>
                </c:pt>
                <c:pt idx="728">
                  <c:v>97.714299999999994</c:v>
                </c:pt>
                <c:pt idx="729">
                  <c:v>97.932900000000004</c:v>
                </c:pt>
                <c:pt idx="730">
                  <c:v>98.122</c:v>
                </c:pt>
                <c:pt idx="731">
                  <c:v>98.216399999999993</c:v>
                </c:pt>
                <c:pt idx="732">
                  <c:v>98.244399999999999</c:v>
                </c:pt>
                <c:pt idx="733">
                  <c:v>98.294700000000006</c:v>
                </c:pt>
                <c:pt idx="734">
                  <c:v>98.332899999999995</c:v>
                </c:pt>
                <c:pt idx="735">
                  <c:v>98.345799999999997</c:v>
                </c:pt>
                <c:pt idx="736">
                  <c:v>98.737700000000004</c:v>
                </c:pt>
                <c:pt idx="737">
                  <c:v>98.912999999999997</c:v>
                </c:pt>
                <c:pt idx="738">
                  <c:v>99.269000000000005</c:v>
                </c:pt>
                <c:pt idx="739">
                  <c:v>99.593299999999999</c:v>
                </c:pt>
                <c:pt idx="740">
                  <c:v>99.875</c:v>
                </c:pt>
                <c:pt idx="741">
                  <c:v>100.1588</c:v>
                </c:pt>
                <c:pt idx="742">
                  <c:v>100.36669999999999</c:v>
                </c:pt>
                <c:pt idx="743">
                  <c:v>100.42749999999999</c:v>
                </c:pt>
                <c:pt idx="744">
                  <c:v>100.169</c:v>
                </c:pt>
                <c:pt idx="745">
                  <c:v>100.25369999999999</c:v>
                </c:pt>
                <c:pt idx="746">
                  <c:v>100.4451</c:v>
                </c:pt>
                <c:pt idx="747">
                  <c:v>100.6301</c:v>
                </c:pt>
                <c:pt idx="748">
                  <c:v>100.81319999999999</c:v>
                </c:pt>
                <c:pt idx="749">
                  <c:v>101.0581</c:v>
                </c:pt>
                <c:pt idx="750">
                  <c:v>101.2914</c:v>
                </c:pt>
                <c:pt idx="751">
                  <c:v>101.4301</c:v>
                </c:pt>
                <c:pt idx="752">
                  <c:v>101.431</c:v>
                </c:pt>
                <c:pt idx="753">
                  <c:v>101.60760000000001</c:v>
                </c:pt>
                <c:pt idx="754">
                  <c:v>101.8433</c:v>
                </c:pt>
                <c:pt idx="755">
                  <c:v>101.8944</c:v>
                </c:pt>
                <c:pt idx="756">
                  <c:v>101.82429999999999</c:v>
                </c:pt>
                <c:pt idx="757">
                  <c:v>101.84310000000001</c:v>
                </c:pt>
                <c:pt idx="758">
                  <c:v>102.1185</c:v>
                </c:pt>
                <c:pt idx="759">
                  <c:v>102.419</c:v>
                </c:pt>
                <c:pt idx="760">
                  <c:v>102.5222</c:v>
                </c:pt>
                <c:pt idx="761">
                  <c:v>102.7174</c:v>
                </c:pt>
                <c:pt idx="762">
                  <c:v>102.94070000000001</c:v>
                </c:pt>
                <c:pt idx="763">
                  <c:v>103.0729</c:v>
                </c:pt>
                <c:pt idx="764">
                  <c:v>103.3044</c:v>
                </c:pt>
                <c:pt idx="765">
                  <c:v>103.8125</c:v>
                </c:pt>
                <c:pt idx="766">
                  <c:v>104.3456</c:v>
                </c:pt>
                <c:pt idx="767">
                  <c:v>104.6773</c:v>
                </c:pt>
                <c:pt idx="768">
                  <c:v>104.57129999999999</c:v>
                </c:pt>
                <c:pt idx="769">
                  <c:v>104.5963</c:v>
                </c:pt>
                <c:pt idx="770">
                  <c:v>104.6593</c:v>
                </c:pt>
                <c:pt idx="771">
                  <c:v>104.8356</c:v>
                </c:pt>
                <c:pt idx="772">
                  <c:v>105.0954</c:v>
                </c:pt>
                <c:pt idx="773">
                  <c:v>105.36320000000001</c:v>
                </c:pt>
                <c:pt idx="774">
                  <c:v>105.6014</c:v>
                </c:pt>
                <c:pt idx="775">
                  <c:v>105.7833</c:v>
                </c:pt>
                <c:pt idx="776">
                  <c:v>105.85509999999999</c:v>
                </c:pt>
                <c:pt idx="777">
                  <c:v>105.8745</c:v>
                </c:pt>
                <c:pt idx="778">
                  <c:v>105.89579999999999</c:v>
                </c:pt>
                <c:pt idx="779">
                  <c:v>105.8359</c:v>
                </c:pt>
                <c:pt idx="780">
                  <c:v>105.6926</c:v>
                </c:pt>
                <c:pt idx="781">
                  <c:v>105.6058</c:v>
                </c:pt>
                <c:pt idx="782">
                  <c:v>105.6639</c:v>
                </c:pt>
                <c:pt idx="783">
                  <c:v>105.7116</c:v>
                </c:pt>
                <c:pt idx="784">
                  <c:v>105.43940000000001</c:v>
                </c:pt>
                <c:pt idx="785">
                  <c:v>105.5322</c:v>
                </c:pt>
                <c:pt idx="786">
                  <c:v>105.81829999999999</c:v>
                </c:pt>
                <c:pt idx="787">
                  <c:v>106.0384</c:v>
                </c:pt>
                <c:pt idx="788">
                  <c:v>106.1014</c:v>
                </c:pt>
                <c:pt idx="789">
                  <c:v>106.17359999999999</c:v>
                </c:pt>
                <c:pt idx="790">
                  <c:v>106.3322</c:v>
                </c:pt>
                <c:pt idx="791">
                  <c:v>106.4845</c:v>
                </c:pt>
                <c:pt idx="792">
                  <c:v>106.4532</c:v>
                </c:pt>
                <c:pt idx="793">
                  <c:v>106.6785</c:v>
                </c:pt>
                <c:pt idx="794">
                  <c:v>107.0157</c:v>
                </c:pt>
                <c:pt idx="795">
                  <c:v>107.3032</c:v>
                </c:pt>
                <c:pt idx="796">
                  <c:v>107.4389</c:v>
                </c:pt>
                <c:pt idx="797">
                  <c:v>107.48820000000001</c:v>
                </c:pt>
                <c:pt idx="798">
                  <c:v>107.5067</c:v>
                </c:pt>
                <c:pt idx="799">
                  <c:v>107.53100000000001</c:v>
                </c:pt>
                <c:pt idx="800">
                  <c:v>107.69119999999999</c:v>
                </c:pt>
                <c:pt idx="801">
                  <c:v>107.82250000000001</c:v>
                </c:pt>
                <c:pt idx="802">
                  <c:v>108.08450000000001</c:v>
                </c:pt>
                <c:pt idx="803">
                  <c:v>108.2192</c:v>
                </c:pt>
                <c:pt idx="804">
                  <c:v>108.26300000000001</c:v>
                </c:pt>
                <c:pt idx="805">
                  <c:v>108.4482</c:v>
                </c:pt>
                <c:pt idx="806">
                  <c:v>108.6829</c:v>
                </c:pt>
                <c:pt idx="807">
                  <c:v>108.8412</c:v>
                </c:pt>
                <c:pt idx="808">
                  <c:v>108.70189999999999</c:v>
                </c:pt>
                <c:pt idx="809">
                  <c:v>108.81619999999999</c:v>
                </c:pt>
                <c:pt idx="810">
                  <c:v>108.9928</c:v>
                </c:pt>
                <c:pt idx="811">
                  <c:v>109.10599999999999</c:v>
                </c:pt>
                <c:pt idx="812">
                  <c:v>109.18519999999999</c:v>
                </c:pt>
                <c:pt idx="813">
                  <c:v>109.2718</c:v>
                </c:pt>
                <c:pt idx="814">
                  <c:v>109.4586</c:v>
                </c:pt>
                <c:pt idx="815">
                  <c:v>109.5843</c:v>
                </c:pt>
                <c:pt idx="816">
                  <c:v>109.4928</c:v>
                </c:pt>
                <c:pt idx="817">
                  <c:v>109.5433</c:v>
                </c:pt>
                <c:pt idx="818">
                  <c:v>109.6926</c:v>
                </c:pt>
                <c:pt idx="819">
                  <c:v>109.9211</c:v>
                </c:pt>
                <c:pt idx="820">
                  <c:v>110.06529999999999</c:v>
                </c:pt>
                <c:pt idx="821">
                  <c:v>110.2794</c:v>
                </c:pt>
                <c:pt idx="822">
                  <c:v>110.3965</c:v>
                </c:pt>
                <c:pt idx="823">
                  <c:v>110.4477</c:v>
                </c:pt>
                <c:pt idx="824">
                  <c:v>110.2345</c:v>
                </c:pt>
                <c:pt idx="825">
                  <c:v>110.387</c:v>
                </c:pt>
                <c:pt idx="826">
                  <c:v>110.56480000000001</c:v>
                </c:pt>
                <c:pt idx="827">
                  <c:v>110.5813</c:v>
                </c:pt>
                <c:pt idx="828">
                  <c:v>110.4824</c:v>
                </c:pt>
                <c:pt idx="829">
                  <c:v>110.4935</c:v>
                </c:pt>
                <c:pt idx="830">
                  <c:v>110.67570000000001</c:v>
                </c:pt>
                <c:pt idx="831">
                  <c:v>110.8509</c:v>
                </c:pt>
                <c:pt idx="832">
                  <c:v>111.2551</c:v>
                </c:pt>
                <c:pt idx="833">
                  <c:v>111.41249999999999</c:v>
                </c:pt>
                <c:pt idx="834">
                  <c:v>111.5317</c:v>
                </c:pt>
                <c:pt idx="835">
                  <c:v>111.4933</c:v>
                </c:pt>
                <c:pt idx="836">
                  <c:v>111.42919999999999</c:v>
                </c:pt>
                <c:pt idx="837">
                  <c:v>111.3762</c:v>
                </c:pt>
                <c:pt idx="838">
                  <c:v>111.4498</c:v>
                </c:pt>
                <c:pt idx="839">
                  <c:v>111.52379999999999</c:v>
                </c:pt>
                <c:pt idx="840">
                  <c:v>111.52379999999999</c:v>
                </c:pt>
                <c:pt idx="841">
                  <c:v>111.5692</c:v>
                </c:pt>
                <c:pt idx="842">
                  <c:v>111.6914</c:v>
                </c:pt>
                <c:pt idx="843">
                  <c:v>111.80119999999999</c:v>
                </c:pt>
                <c:pt idx="844">
                  <c:v>111.788</c:v>
                </c:pt>
                <c:pt idx="845">
                  <c:v>111.887</c:v>
                </c:pt>
                <c:pt idx="846">
                  <c:v>112.0912</c:v>
                </c:pt>
                <c:pt idx="847">
                  <c:v>112.3539</c:v>
                </c:pt>
                <c:pt idx="848">
                  <c:v>112.5065</c:v>
                </c:pt>
                <c:pt idx="849">
                  <c:v>112.74979999999999</c:v>
                </c:pt>
                <c:pt idx="850">
                  <c:v>112.87869999999999</c:v>
                </c:pt>
                <c:pt idx="851">
                  <c:v>112.74809999999999</c:v>
                </c:pt>
                <c:pt idx="852">
                  <c:v>112.3755</c:v>
                </c:pt>
                <c:pt idx="853">
                  <c:v>112.06619999999999</c:v>
                </c:pt>
                <c:pt idx="854">
                  <c:v>112.0398</c:v>
                </c:pt>
                <c:pt idx="855">
                  <c:v>112.1708</c:v>
                </c:pt>
                <c:pt idx="856">
                  <c:v>111.8308</c:v>
                </c:pt>
                <c:pt idx="857">
                  <c:v>112.04259999999999</c:v>
                </c:pt>
                <c:pt idx="858">
                  <c:v>112.197</c:v>
                </c:pt>
                <c:pt idx="859">
                  <c:v>112.1562</c:v>
                </c:pt>
                <c:pt idx="860">
                  <c:v>112.04859999999999</c:v>
                </c:pt>
                <c:pt idx="861">
                  <c:v>111.9273</c:v>
                </c:pt>
                <c:pt idx="862">
                  <c:v>111.7366</c:v>
                </c:pt>
                <c:pt idx="863">
                  <c:v>111.5801</c:v>
                </c:pt>
                <c:pt idx="864">
                  <c:v>111.1306</c:v>
                </c:pt>
                <c:pt idx="865">
                  <c:v>111.2039</c:v>
                </c:pt>
                <c:pt idx="866">
                  <c:v>111.2607</c:v>
                </c:pt>
                <c:pt idx="867">
                  <c:v>111.2299</c:v>
                </c:pt>
                <c:pt idx="868">
                  <c:v>111.24120000000001</c:v>
                </c:pt>
                <c:pt idx="869">
                  <c:v>111.2873</c:v>
                </c:pt>
                <c:pt idx="870">
                  <c:v>111.20140000000001</c:v>
                </c:pt>
                <c:pt idx="871">
                  <c:v>111.0569</c:v>
                </c:pt>
                <c:pt idx="872">
                  <c:v>110.3257</c:v>
                </c:pt>
                <c:pt idx="873">
                  <c:v>110.4218</c:v>
                </c:pt>
                <c:pt idx="874">
                  <c:v>110.6058</c:v>
                </c:pt>
                <c:pt idx="875">
                  <c:v>110.8171</c:v>
                </c:pt>
                <c:pt idx="876">
                  <c:v>110.86969999999999</c:v>
                </c:pt>
                <c:pt idx="877">
                  <c:v>110.82729999999999</c:v>
                </c:pt>
                <c:pt idx="878">
                  <c:v>110.67959999999999</c:v>
                </c:pt>
                <c:pt idx="879">
                  <c:v>110.5938</c:v>
                </c:pt>
                <c:pt idx="880">
                  <c:v>110.2863</c:v>
                </c:pt>
                <c:pt idx="881">
                  <c:v>110.4641</c:v>
                </c:pt>
                <c:pt idx="882">
                  <c:v>110.6403</c:v>
                </c:pt>
                <c:pt idx="883">
                  <c:v>110.67270000000001</c:v>
                </c:pt>
                <c:pt idx="884">
                  <c:v>110.5829</c:v>
                </c:pt>
                <c:pt idx="885">
                  <c:v>110.5454</c:v>
                </c:pt>
                <c:pt idx="886">
                  <c:v>110.6009</c:v>
                </c:pt>
                <c:pt idx="887">
                  <c:v>110.6662</c:v>
                </c:pt>
                <c:pt idx="888">
                  <c:v>110.3049</c:v>
                </c:pt>
                <c:pt idx="889">
                  <c:v>110.58150000000001</c:v>
                </c:pt>
                <c:pt idx="890">
                  <c:v>110.8986</c:v>
                </c:pt>
                <c:pt idx="891">
                  <c:v>110.9032</c:v>
                </c:pt>
                <c:pt idx="892">
                  <c:v>110.57850000000001</c:v>
                </c:pt>
                <c:pt idx="893">
                  <c:v>110.2204</c:v>
                </c:pt>
                <c:pt idx="894">
                  <c:v>110.1711</c:v>
                </c:pt>
                <c:pt idx="895">
                  <c:v>110.306</c:v>
                </c:pt>
                <c:pt idx="896">
                  <c:v>111.03870000000001</c:v>
                </c:pt>
                <c:pt idx="897">
                  <c:v>111.3366</c:v>
                </c:pt>
                <c:pt idx="898">
                  <c:v>111.7002</c:v>
                </c:pt>
                <c:pt idx="899">
                  <c:v>111.9111</c:v>
                </c:pt>
                <c:pt idx="900">
                  <c:v>112.01300000000001</c:v>
                </c:pt>
                <c:pt idx="901">
                  <c:v>112.0646</c:v>
                </c:pt>
                <c:pt idx="902">
                  <c:v>112.1567</c:v>
                </c:pt>
                <c:pt idx="903">
                  <c:v>112.2426</c:v>
                </c:pt>
                <c:pt idx="904">
                  <c:v>112.2169</c:v>
                </c:pt>
                <c:pt idx="905">
                  <c:v>112.4023</c:v>
                </c:pt>
                <c:pt idx="906">
                  <c:v>112.6639</c:v>
                </c:pt>
                <c:pt idx="907">
                  <c:v>112.7681</c:v>
                </c:pt>
                <c:pt idx="908">
                  <c:v>112.6824</c:v>
                </c:pt>
                <c:pt idx="909">
                  <c:v>112.52800000000001</c:v>
                </c:pt>
                <c:pt idx="910">
                  <c:v>112.35760000000001</c:v>
                </c:pt>
                <c:pt idx="911">
                  <c:v>112.2176</c:v>
                </c:pt>
                <c:pt idx="912">
                  <c:v>111.6157</c:v>
                </c:pt>
                <c:pt idx="913">
                  <c:v>111.8023</c:v>
                </c:pt>
                <c:pt idx="914">
                  <c:v>112.1331</c:v>
                </c:pt>
                <c:pt idx="915">
                  <c:v>112.44329999999999</c:v>
                </c:pt>
                <c:pt idx="916">
                  <c:v>112.6542</c:v>
                </c:pt>
                <c:pt idx="917">
                  <c:v>112.9641</c:v>
                </c:pt>
                <c:pt idx="918">
                  <c:v>113.3248</c:v>
                </c:pt>
                <c:pt idx="919">
                  <c:v>113.64579999999999</c:v>
                </c:pt>
                <c:pt idx="920">
                  <c:v>113.94280000000001</c:v>
                </c:pt>
                <c:pt idx="921">
                  <c:v>114.1866</c:v>
                </c:pt>
                <c:pt idx="922">
                  <c:v>114.4627</c:v>
                </c:pt>
                <c:pt idx="923">
                  <c:v>114.5234</c:v>
                </c:pt>
                <c:pt idx="924">
                  <c:v>114.447</c:v>
                </c:pt>
                <c:pt idx="925">
                  <c:v>114.4657</c:v>
                </c:pt>
                <c:pt idx="926">
                  <c:v>114.6694</c:v>
                </c:pt>
                <c:pt idx="927">
                  <c:v>114.82429999999999</c:v>
                </c:pt>
                <c:pt idx="928">
                  <c:v>114.57640000000001</c:v>
                </c:pt>
                <c:pt idx="929">
                  <c:v>114.6986</c:v>
                </c:pt>
                <c:pt idx="930">
                  <c:v>115.0241</c:v>
                </c:pt>
                <c:pt idx="931">
                  <c:v>115.2718</c:v>
                </c:pt>
                <c:pt idx="932">
                  <c:v>115.2898</c:v>
                </c:pt>
                <c:pt idx="933">
                  <c:v>115.18219999999999</c:v>
                </c:pt>
                <c:pt idx="934">
                  <c:v>115.08499999999999</c:v>
                </c:pt>
                <c:pt idx="935">
                  <c:v>115.0556</c:v>
                </c:pt>
                <c:pt idx="936">
                  <c:v>114.7396</c:v>
                </c:pt>
                <c:pt idx="937">
                  <c:v>114.9961</c:v>
                </c:pt>
                <c:pt idx="938">
                  <c:v>115.3972</c:v>
                </c:pt>
                <c:pt idx="939">
                  <c:v>115.8664</c:v>
                </c:pt>
                <c:pt idx="940">
                  <c:v>116.2556</c:v>
                </c:pt>
                <c:pt idx="941">
                  <c:v>116.58839999999999</c:v>
                </c:pt>
                <c:pt idx="942">
                  <c:v>116.8604</c:v>
                </c:pt>
                <c:pt idx="943">
                  <c:v>117.05759999999999</c:v>
                </c:pt>
                <c:pt idx="944">
                  <c:v>116.7745</c:v>
                </c:pt>
                <c:pt idx="945">
                  <c:v>116.7803</c:v>
                </c:pt>
                <c:pt idx="946">
                  <c:v>116.8361</c:v>
                </c:pt>
                <c:pt idx="947">
                  <c:v>116.928</c:v>
                </c:pt>
                <c:pt idx="948">
                  <c:v>116.9502</c:v>
                </c:pt>
                <c:pt idx="949">
                  <c:v>117.0741</c:v>
                </c:pt>
                <c:pt idx="950">
                  <c:v>117.44119999999999</c:v>
                </c:pt>
                <c:pt idx="951">
                  <c:v>117.8419</c:v>
                </c:pt>
                <c:pt idx="952">
                  <c:v>117.64400000000001</c:v>
                </c:pt>
                <c:pt idx="953">
                  <c:v>117.8648</c:v>
                </c:pt>
                <c:pt idx="954">
                  <c:v>117.9896</c:v>
                </c:pt>
                <c:pt idx="955">
                  <c:v>117.89700000000001</c:v>
                </c:pt>
                <c:pt idx="956">
                  <c:v>117.7009</c:v>
                </c:pt>
                <c:pt idx="957">
                  <c:v>117.68770000000001</c:v>
                </c:pt>
                <c:pt idx="958">
                  <c:v>117.8417</c:v>
                </c:pt>
                <c:pt idx="959">
                  <c:v>118.06229999999999</c:v>
                </c:pt>
                <c:pt idx="960">
                  <c:v>118.1444</c:v>
                </c:pt>
                <c:pt idx="961">
                  <c:v>118.5553</c:v>
                </c:pt>
                <c:pt idx="962">
                  <c:v>118.8884</c:v>
                </c:pt>
                <c:pt idx="963">
                  <c:v>119.05419999999999</c:v>
                </c:pt>
                <c:pt idx="964">
                  <c:v>119.0322</c:v>
                </c:pt>
                <c:pt idx="965">
                  <c:v>119.06529999999999</c:v>
                </c:pt>
                <c:pt idx="966">
                  <c:v>119.2037</c:v>
                </c:pt>
                <c:pt idx="967">
                  <c:v>119.40949999999999</c:v>
                </c:pt>
                <c:pt idx="968">
                  <c:v>119.3014</c:v>
                </c:pt>
                <c:pt idx="969">
                  <c:v>119.4111</c:v>
                </c:pt>
                <c:pt idx="970">
                  <c:v>119.49120000000001</c:v>
                </c:pt>
                <c:pt idx="971">
                  <c:v>119.47799999999999</c:v>
                </c:pt>
                <c:pt idx="972">
                  <c:v>119.462</c:v>
                </c:pt>
                <c:pt idx="973">
                  <c:v>119.55629999999999</c:v>
                </c:pt>
                <c:pt idx="974">
                  <c:v>119.61620000000001</c:v>
                </c:pt>
                <c:pt idx="975">
                  <c:v>119.53749999999999</c:v>
                </c:pt>
                <c:pt idx="976">
                  <c:v>119.14279999999999</c:v>
                </c:pt>
                <c:pt idx="977">
                  <c:v>119.1343</c:v>
                </c:pt>
                <c:pt idx="978">
                  <c:v>119.21040000000001</c:v>
                </c:pt>
                <c:pt idx="979">
                  <c:v>119.215</c:v>
                </c:pt>
                <c:pt idx="980">
                  <c:v>119.23909999999999</c:v>
                </c:pt>
                <c:pt idx="981">
                  <c:v>119.51090000000001</c:v>
                </c:pt>
                <c:pt idx="982">
                  <c:v>119.7611</c:v>
                </c:pt>
                <c:pt idx="983">
                  <c:v>119.9183</c:v>
                </c:pt>
                <c:pt idx="984">
                  <c:v>119.41970000000001</c:v>
                </c:pt>
                <c:pt idx="985">
                  <c:v>119.4016</c:v>
                </c:pt>
                <c:pt idx="986">
                  <c:v>119.29510000000001</c:v>
                </c:pt>
                <c:pt idx="987">
                  <c:v>119.13500000000001</c:v>
                </c:pt>
                <c:pt idx="988">
                  <c:v>118.96939999999999</c:v>
                </c:pt>
                <c:pt idx="989">
                  <c:v>119.0613</c:v>
                </c:pt>
                <c:pt idx="990">
                  <c:v>119.2512</c:v>
                </c:pt>
                <c:pt idx="991">
                  <c:v>119.4157</c:v>
                </c:pt>
                <c:pt idx="992">
                  <c:v>118.69119999999999</c:v>
                </c:pt>
                <c:pt idx="993">
                  <c:v>118.9079</c:v>
                </c:pt>
                <c:pt idx="994">
                  <c:v>119.1447</c:v>
                </c:pt>
                <c:pt idx="995">
                  <c:v>119.1593</c:v>
                </c:pt>
                <c:pt idx="996">
                  <c:v>119.0933</c:v>
                </c:pt>
                <c:pt idx="997">
                  <c:v>119.14279999999999</c:v>
                </c:pt>
                <c:pt idx="998">
                  <c:v>119.4567</c:v>
                </c:pt>
                <c:pt idx="999">
                  <c:v>119.75190000000001</c:v>
                </c:pt>
                <c:pt idx="1000">
                  <c:v>119.93470000000001</c:v>
                </c:pt>
                <c:pt idx="1001">
                  <c:v>120.0889</c:v>
                </c:pt>
                <c:pt idx="1002">
                  <c:v>120.2495</c:v>
                </c:pt>
                <c:pt idx="1003">
                  <c:v>120.2236</c:v>
                </c:pt>
                <c:pt idx="1004">
                  <c:v>120.2178</c:v>
                </c:pt>
                <c:pt idx="1005">
                  <c:v>120.35250000000001</c:v>
                </c:pt>
                <c:pt idx="1006">
                  <c:v>120.61409999999999</c:v>
                </c:pt>
                <c:pt idx="1007">
                  <c:v>120.83750000000001</c:v>
                </c:pt>
                <c:pt idx="1008">
                  <c:v>120.3113</c:v>
                </c:pt>
                <c:pt idx="1009">
                  <c:v>120.3759</c:v>
                </c:pt>
                <c:pt idx="1010">
                  <c:v>120.36199999999999</c:v>
                </c:pt>
                <c:pt idx="1011">
                  <c:v>120.1947</c:v>
                </c:pt>
                <c:pt idx="1012">
                  <c:v>119.93219999999999</c:v>
                </c:pt>
                <c:pt idx="1013">
                  <c:v>119.7495</c:v>
                </c:pt>
                <c:pt idx="1014">
                  <c:v>119.86499999999999</c:v>
                </c:pt>
                <c:pt idx="1015">
                  <c:v>120.0549</c:v>
                </c:pt>
                <c:pt idx="1016">
                  <c:v>119.97110000000001</c:v>
                </c:pt>
                <c:pt idx="1017">
                  <c:v>120.2296</c:v>
                </c:pt>
                <c:pt idx="1018">
                  <c:v>120.3759</c:v>
                </c:pt>
                <c:pt idx="1019">
                  <c:v>120.38330000000001</c:v>
                </c:pt>
                <c:pt idx="1020">
                  <c:v>120.55119999999999</c:v>
                </c:pt>
                <c:pt idx="1021">
                  <c:v>120.79170000000001</c:v>
                </c:pt>
                <c:pt idx="1022">
                  <c:v>120.86879999999999</c:v>
                </c:pt>
                <c:pt idx="1023">
                  <c:v>120.81829999999999</c:v>
                </c:pt>
                <c:pt idx="1024">
                  <c:v>119.9688</c:v>
                </c:pt>
                <c:pt idx="1025">
                  <c:v>120.0141</c:v>
                </c:pt>
                <c:pt idx="1026">
                  <c:v>120.09650000000001</c:v>
                </c:pt>
                <c:pt idx="1027">
                  <c:v>120.08240000000001</c:v>
                </c:pt>
                <c:pt idx="1028">
                  <c:v>120.0437</c:v>
                </c:pt>
                <c:pt idx="1029">
                  <c:v>120.0866</c:v>
                </c:pt>
                <c:pt idx="1030">
                  <c:v>120.1558</c:v>
                </c:pt>
                <c:pt idx="1031">
                  <c:v>120.188</c:v>
                </c:pt>
                <c:pt idx="1032">
                  <c:v>120.1546</c:v>
                </c:pt>
                <c:pt idx="1033">
                  <c:v>120.3643</c:v>
                </c:pt>
                <c:pt idx="1034">
                  <c:v>120.47450000000001</c:v>
                </c:pt>
                <c:pt idx="1035">
                  <c:v>120.3741</c:v>
                </c:pt>
                <c:pt idx="1036">
                  <c:v>120.14579999999999</c:v>
                </c:pt>
                <c:pt idx="1037">
                  <c:v>120.044</c:v>
                </c:pt>
                <c:pt idx="1038">
                  <c:v>120.1049</c:v>
                </c:pt>
                <c:pt idx="1039">
                  <c:v>120.20440000000001</c:v>
                </c:pt>
                <c:pt idx="1040">
                  <c:v>119.5491</c:v>
                </c:pt>
                <c:pt idx="1041">
                  <c:v>119.49120000000001</c:v>
                </c:pt>
                <c:pt idx="1042">
                  <c:v>119.5502</c:v>
                </c:pt>
                <c:pt idx="1043">
                  <c:v>119.51390000000001</c:v>
                </c:pt>
                <c:pt idx="1044">
                  <c:v>119.2852</c:v>
                </c:pt>
                <c:pt idx="1045">
                  <c:v>119.0292</c:v>
                </c:pt>
                <c:pt idx="1046">
                  <c:v>119.01090000000001</c:v>
                </c:pt>
                <c:pt idx="1047">
                  <c:v>119.12309999999999</c:v>
                </c:pt>
                <c:pt idx="1048">
                  <c:v>118.90689999999999</c:v>
                </c:pt>
                <c:pt idx="1049">
                  <c:v>119.1032</c:v>
                </c:pt>
                <c:pt idx="1050">
                  <c:v>119.578</c:v>
                </c:pt>
                <c:pt idx="1051">
                  <c:v>119.9032</c:v>
                </c:pt>
                <c:pt idx="1052">
                  <c:v>119.8498</c:v>
                </c:pt>
                <c:pt idx="1053">
                  <c:v>119.7116</c:v>
                </c:pt>
                <c:pt idx="1054">
                  <c:v>119.73909999999999</c:v>
                </c:pt>
                <c:pt idx="1055">
                  <c:v>119.7641</c:v>
                </c:pt>
                <c:pt idx="1056">
                  <c:v>118.9556</c:v>
                </c:pt>
                <c:pt idx="1057">
                  <c:v>118.74420000000001</c:v>
                </c:pt>
                <c:pt idx="1058">
                  <c:v>118.453</c:v>
                </c:pt>
                <c:pt idx="1059">
                  <c:v>118.2097</c:v>
                </c:pt>
                <c:pt idx="1060">
                  <c:v>118.1977</c:v>
                </c:pt>
                <c:pt idx="1061">
                  <c:v>118.38979999999999</c:v>
                </c:pt>
                <c:pt idx="1062">
                  <c:v>118.6699</c:v>
                </c:pt>
                <c:pt idx="1063">
                  <c:v>118.8125</c:v>
                </c:pt>
                <c:pt idx="1064">
                  <c:v>118.3643</c:v>
                </c:pt>
                <c:pt idx="1065">
                  <c:v>118.3984</c:v>
                </c:pt>
                <c:pt idx="1066">
                  <c:v>118.4336</c:v>
                </c:pt>
                <c:pt idx="1067">
                  <c:v>118.2831</c:v>
                </c:pt>
                <c:pt idx="1068">
                  <c:v>117.98609999999999</c:v>
                </c:pt>
                <c:pt idx="1069">
                  <c:v>117.4734</c:v>
                </c:pt>
                <c:pt idx="1070">
                  <c:v>117.0428</c:v>
                </c:pt>
                <c:pt idx="1071">
                  <c:v>116.7296</c:v>
                </c:pt>
                <c:pt idx="1072">
                  <c:v>116.4053</c:v>
                </c:pt>
                <c:pt idx="1073">
                  <c:v>116.03400000000001</c:v>
                </c:pt>
                <c:pt idx="1074">
                  <c:v>115.2188</c:v>
                </c:pt>
                <c:pt idx="1075">
                  <c:v>113.98009999999999</c:v>
                </c:pt>
                <c:pt idx="1076">
                  <c:v>112.02200000000001</c:v>
                </c:pt>
                <c:pt idx="1077">
                  <c:v>108.8398</c:v>
                </c:pt>
                <c:pt idx="1078">
                  <c:v>105.2208</c:v>
                </c:pt>
                <c:pt idx="1079">
                  <c:v>102.87779999999999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Sheet1!$I$9</c:f>
              <c:strCache>
                <c:ptCount val="1"/>
                <c:pt idx="0">
                  <c:v>fc53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Sheet1!$A$10:$A$1089</c:f>
              <c:numCache>
                <c:formatCode>General</c:formatCode>
                <c:ptCount val="10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</c:numCache>
            </c:numRef>
          </c:xVal>
          <c:yVal>
            <c:numRef>
              <c:f>Sheet1!$I$10:$I$1089</c:f>
              <c:numCache>
                <c:formatCode>General</c:formatCode>
                <c:ptCount val="1080"/>
                <c:pt idx="0">
                  <c:v>119.1113</c:v>
                </c:pt>
                <c:pt idx="1">
                  <c:v>118.96810000000001</c:v>
                </c:pt>
                <c:pt idx="2">
                  <c:v>120.1674</c:v>
                </c:pt>
                <c:pt idx="3">
                  <c:v>121.2317</c:v>
                </c:pt>
                <c:pt idx="4">
                  <c:v>121.9708</c:v>
                </c:pt>
                <c:pt idx="5">
                  <c:v>122.6472</c:v>
                </c:pt>
                <c:pt idx="6">
                  <c:v>122.35720000000001</c:v>
                </c:pt>
                <c:pt idx="7">
                  <c:v>122.8222</c:v>
                </c:pt>
                <c:pt idx="8">
                  <c:v>121.9796</c:v>
                </c:pt>
                <c:pt idx="9">
                  <c:v>122.4132</c:v>
                </c:pt>
                <c:pt idx="10">
                  <c:v>122.90049999999999</c:v>
                </c:pt>
                <c:pt idx="11">
                  <c:v>123.1789</c:v>
                </c:pt>
                <c:pt idx="12">
                  <c:v>123.2414</c:v>
                </c:pt>
                <c:pt idx="13">
                  <c:v>123.43219999999999</c:v>
                </c:pt>
                <c:pt idx="14">
                  <c:v>123.7831</c:v>
                </c:pt>
                <c:pt idx="15">
                  <c:v>122.09699999999999</c:v>
                </c:pt>
                <c:pt idx="16">
                  <c:v>121.78149999999999</c:v>
                </c:pt>
                <c:pt idx="17">
                  <c:v>121.81440000000001</c:v>
                </c:pt>
                <c:pt idx="18">
                  <c:v>121.916</c:v>
                </c:pt>
                <c:pt idx="19">
                  <c:v>122.05</c:v>
                </c:pt>
                <c:pt idx="20">
                  <c:v>122.20650000000001</c:v>
                </c:pt>
                <c:pt idx="21">
                  <c:v>122.4299</c:v>
                </c:pt>
                <c:pt idx="22">
                  <c:v>122.6887</c:v>
                </c:pt>
                <c:pt idx="23">
                  <c:v>122.9187</c:v>
                </c:pt>
                <c:pt idx="24">
                  <c:v>122.7111</c:v>
                </c:pt>
                <c:pt idx="25">
                  <c:v>121.7063</c:v>
                </c:pt>
                <c:pt idx="26">
                  <c:v>122.78060000000001</c:v>
                </c:pt>
                <c:pt idx="27">
                  <c:v>122.8532</c:v>
                </c:pt>
                <c:pt idx="28">
                  <c:v>122.947</c:v>
                </c:pt>
                <c:pt idx="29">
                  <c:v>122.98699999999999</c:v>
                </c:pt>
                <c:pt idx="30">
                  <c:v>122.938</c:v>
                </c:pt>
                <c:pt idx="31">
                  <c:v>122.7963</c:v>
                </c:pt>
                <c:pt idx="32">
                  <c:v>121.9431</c:v>
                </c:pt>
                <c:pt idx="33">
                  <c:v>121.97150000000001</c:v>
                </c:pt>
                <c:pt idx="34">
                  <c:v>121.9623</c:v>
                </c:pt>
                <c:pt idx="35">
                  <c:v>121.9278</c:v>
                </c:pt>
                <c:pt idx="36">
                  <c:v>121.9222</c:v>
                </c:pt>
                <c:pt idx="37">
                  <c:v>121.95050000000001</c:v>
                </c:pt>
                <c:pt idx="38">
                  <c:v>122.059</c:v>
                </c:pt>
                <c:pt idx="39">
                  <c:v>124.1681</c:v>
                </c:pt>
                <c:pt idx="40">
                  <c:v>124.0843</c:v>
                </c:pt>
                <c:pt idx="41">
                  <c:v>124.0718</c:v>
                </c:pt>
                <c:pt idx="42">
                  <c:v>124.1116</c:v>
                </c:pt>
                <c:pt idx="43">
                  <c:v>122.1086</c:v>
                </c:pt>
                <c:pt idx="44">
                  <c:v>121.9639</c:v>
                </c:pt>
                <c:pt idx="45">
                  <c:v>121.78360000000001</c:v>
                </c:pt>
                <c:pt idx="46">
                  <c:v>123.69240000000001</c:v>
                </c:pt>
                <c:pt idx="47">
                  <c:v>123.61620000000001</c:v>
                </c:pt>
                <c:pt idx="48">
                  <c:v>123.1435</c:v>
                </c:pt>
                <c:pt idx="49">
                  <c:v>123.2016</c:v>
                </c:pt>
                <c:pt idx="50">
                  <c:v>123.2329</c:v>
                </c:pt>
                <c:pt idx="51">
                  <c:v>123.2153</c:v>
                </c:pt>
                <c:pt idx="52">
                  <c:v>124.1611</c:v>
                </c:pt>
                <c:pt idx="53">
                  <c:v>123.0898</c:v>
                </c:pt>
                <c:pt idx="54">
                  <c:v>123.04810000000001</c:v>
                </c:pt>
                <c:pt idx="55">
                  <c:v>123.0639</c:v>
                </c:pt>
                <c:pt idx="56">
                  <c:v>122.80759999999999</c:v>
                </c:pt>
                <c:pt idx="57">
                  <c:v>122.77079999999999</c:v>
                </c:pt>
                <c:pt idx="58">
                  <c:v>122.7407</c:v>
                </c:pt>
                <c:pt idx="59">
                  <c:v>123.7343</c:v>
                </c:pt>
                <c:pt idx="60">
                  <c:v>123.8271</c:v>
                </c:pt>
                <c:pt idx="61">
                  <c:v>123.9877</c:v>
                </c:pt>
                <c:pt idx="62">
                  <c:v>124.0326</c:v>
                </c:pt>
                <c:pt idx="63">
                  <c:v>123.9956</c:v>
                </c:pt>
                <c:pt idx="64">
                  <c:v>122.1734</c:v>
                </c:pt>
                <c:pt idx="65">
                  <c:v>123.0373</c:v>
                </c:pt>
                <c:pt idx="66">
                  <c:v>122.79859999999999</c:v>
                </c:pt>
                <c:pt idx="67">
                  <c:v>122.575</c:v>
                </c:pt>
                <c:pt idx="68">
                  <c:v>122.3643</c:v>
                </c:pt>
                <c:pt idx="69">
                  <c:v>122.1931</c:v>
                </c:pt>
                <c:pt idx="70">
                  <c:v>122.1148</c:v>
                </c:pt>
                <c:pt idx="71">
                  <c:v>122.1463</c:v>
                </c:pt>
                <c:pt idx="72">
                  <c:v>122</c:v>
                </c:pt>
                <c:pt idx="73">
                  <c:v>122.0356</c:v>
                </c:pt>
                <c:pt idx="74">
                  <c:v>122.0352</c:v>
                </c:pt>
                <c:pt idx="75">
                  <c:v>121.95350000000001</c:v>
                </c:pt>
                <c:pt idx="76">
                  <c:v>121.8438</c:v>
                </c:pt>
                <c:pt idx="77">
                  <c:v>121.65300000000001</c:v>
                </c:pt>
                <c:pt idx="78">
                  <c:v>122.4419</c:v>
                </c:pt>
                <c:pt idx="79">
                  <c:v>122.2067</c:v>
                </c:pt>
                <c:pt idx="80">
                  <c:v>121.8965</c:v>
                </c:pt>
                <c:pt idx="81">
                  <c:v>122.0102</c:v>
                </c:pt>
                <c:pt idx="82">
                  <c:v>122.2426</c:v>
                </c:pt>
                <c:pt idx="83">
                  <c:v>121.4104</c:v>
                </c:pt>
                <c:pt idx="84">
                  <c:v>121.45229999999999</c:v>
                </c:pt>
                <c:pt idx="85">
                  <c:v>122.46040000000001</c:v>
                </c:pt>
                <c:pt idx="86">
                  <c:v>122.39239999999999</c:v>
                </c:pt>
                <c:pt idx="87">
                  <c:v>122.3706</c:v>
                </c:pt>
                <c:pt idx="88">
                  <c:v>121.7009</c:v>
                </c:pt>
                <c:pt idx="89">
                  <c:v>121.56440000000001</c:v>
                </c:pt>
                <c:pt idx="90">
                  <c:v>121.30419999999999</c:v>
                </c:pt>
                <c:pt idx="91">
                  <c:v>121.1074</c:v>
                </c:pt>
                <c:pt idx="92">
                  <c:v>120.9803</c:v>
                </c:pt>
                <c:pt idx="93">
                  <c:v>121.0685</c:v>
                </c:pt>
                <c:pt idx="94">
                  <c:v>121.119</c:v>
                </c:pt>
                <c:pt idx="95">
                  <c:v>121.0792</c:v>
                </c:pt>
                <c:pt idx="96">
                  <c:v>120.47450000000001</c:v>
                </c:pt>
                <c:pt idx="97">
                  <c:v>120.1896</c:v>
                </c:pt>
                <c:pt idx="98">
                  <c:v>119.84050000000001</c:v>
                </c:pt>
                <c:pt idx="99">
                  <c:v>120.3539</c:v>
                </c:pt>
                <c:pt idx="100">
                  <c:v>120.0248</c:v>
                </c:pt>
                <c:pt idx="101">
                  <c:v>119.8338</c:v>
                </c:pt>
                <c:pt idx="102">
                  <c:v>119.8322</c:v>
                </c:pt>
                <c:pt idx="103">
                  <c:v>119.869</c:v>
                </c:pt>
                <c:pt idx="104">
                  <c:v>119.6521</c:v>
                </c:pt>
                <c:pt idx="105">
                  <c:v>118.8079</c:v>
                </c:pt>
                <c:pt idx="106">
                  <c:v>119.93680000000001</c:v>
                </c:pt>
                <c:pt idx="107">
                  <c:v>119.8655</c:v>
                </c:pt>
                <c:pt idx="108">
                  <c:v>119.6806</c:v>
                </c:pt>
                <c:pt idx="109">
                  <c:v>119.425</c:v>
                </c:pt>
                <c:pt idx="110">
                  <c:v>119.3169</c:v>
                </c:pt>
                <c:pt idx="111">
                  <c:v>119.3032</c:v>
                </c:pt>
                <c:pt idx="112">
                  <c:v>119.17570000000001</c:v>
                </c:pt>
                <c:pt idx="113">
                  <c:v>120.2961</c:v>
                </c:pt>
                <c:pt idx="114">
                  <c:v>120.3456</c:v>
                </c:pt>
                <c:pt idx="115">
                  <c:v>120.3616</c:v>
                </c:pt>
                <c:pt idx="116">
                  <c:v>120.3141</c:v>
                </c:pt>
                <c:pt idx="117">
                  <c:v>120.2093</c:v>
                </c:pt>
                <c:pt idx="118">
                  <c:v>120.0581</c:v>
                </c:pt>
                <c:pt idx="119">
                  <c:v>118.9722</c:v>
                </c:pt>
                <c:pt idx="120">
                  <c:v>118.4866</c:v>
                </c:pt>
                <c:pt idx="121">
                  <c:v>119.4002</c:v>
                </c:pt>
                <c:pt idx="122">
                  <c:v>119.1961</c:v>
                </c:pt>
                <c:pt idx="123">
                  <c:v>118.92359999999999</c:v>
                </c:pt>
                <c:pt idx="124">
                  <c:v>118.7539</c:v>
                </c:pt>
                <c:pt idx="125">
                  <c:v>118.5894</c:v>
                </c:pt>
                <c:pt idx="126">
                  <c:v>118.4919</c:v>
                </c:pt>
                <c:pt idx="127">
                  <c:v>118.419</c:v>
                </c:pt>
                <c:pt idx="128">
                  <c:v>117.6377</c:v>
                </c:pt>
                <c:pt idx="129">
                  <c:v>119.61709999999999</c:v>
                </c:pt>
                <c:pt idx="130">
                  <c:v>119.6155</c:v>
                </c:pt>
                <c:pt idx="131">
                  <c:v>119.60120000000001</c:v>
                </c:pt>
                <c:pt idx="132">
                  <c:v>119.60209999999999</c:v>
                </c:pt>
                <c:pt idx="133">
                  <c:v>119.6118</c:v>
                </c:pt>
                <c:pt idx="134">
                  <c:v>119.7308</c:v>
                </c:pt>
                <c:pt idx="135">
                  <c:v>119.8558</c:v>
                </c:pt>
                <c:pt idx="136">
                  <c:v>119.7998</c:v>
                </c:pt>
                <c:pt idx="137">
                  <c:v>119.8009</c:v>
                </c:pt>
                <c:pt idx="138">
                  <c:v>119.77500000000001</c:v>
                </c:pt>
                <c:pt idx="139">
                  <c:v>119.6035</c:v>
                </c:pt>
                <c:pt idx="140">
                  <c:v>119.35250000000001</c:v>
                </c:pt>
                <c:pt idx="141">
                  <c:v>119.14700000000001</c:v>
                </c:pt>
                <c:pt idx="142">
                  <c:v>119.07040000000001</c:v>
                </c:pt>
                <c:pt idx="143">
                  <c:v>119.0384</c:v>
                </c:pt>
                <c:pt idx="144">
                  <c:v>118.3139</c:v>
                </c:pt>
                <c:pt idx="145">
                  <c:v>119.17919999999999</c:v>
                </c:pt>
                <c:pt idx="146">
                  <c:v>119.00279999999999</c:v>
                </c:pt>
                <c:pt idx="147">
                  <c:v>118.75830000000001</c:v>
                </c:pt>
                <c:pt idx="148">
                  <c:v>118.65900000000001</c:v>
                </c:pt>
                <c:pt idx="149">
                  <c:v>118.6183</c:v>
                </c:pt>
                <c:pt idx="150">
                  <c:v>118.6194</c:v>
                </c:pt>
                <c:pt idx="151">
                  <c:v>118.65600000000001</c:v>
                </c:pt>
                <c:pt idx="152">
                  <c:v>118.5433</c:v>
                </c:pt>
                <c:pt idx="153">
                  <c:v>118.535</c:v>
                </c:pt>
                <c:pt idx="154">
                  <c:v>119.5551</c:v>
                </c:pt>
                <c:pt idx="155">
                  <c:v>119.59650000000001</c:v>
                </c:pt>
                <c:pt idx="156">
                  <c:v>119.6053</c:v>
                </c:pt>
                <c:pt idx="157">
                  <c:v>119.5817</c:v>
                </c:pt>
                <c:pt idx="158">
                  <c:v>119.556</c:v>
                </c:pt>
                <c:pt idx="159">
                  <c:v>119.5363</c:v>
                </c:pt>
                <c:pt idx="160">
                  <c:v>118.9248</c:v>
                </c:pt>
                <c:pt idx="161">
                  <c:v>118.803</c:v>
                </c:pt>
                <c:pt idx="162">
                  <c:v>118.6782</c:v>
                </c:pt>
                <c:pt idx="163">
                  <c:v>118.5745</c:v>
                </c:pt>
                <c:pt idx="164">
                  <c:v>118.8081</c:v>
                </c:pt>
                <c:pt idx="165">
                  <c:v>119.3745</c:v>
                </c:pt>
                <c:pt idx="166">
                  <c:v>120.066</c:v>
                </c:pt>
                <c:pt idx="167">
                  <c:v>120.4866</c:v>
                </c:pt>
                <c:pt idx="168">
                  <c:v>120.1023</c:v>
                </c:pt>
                <c:pt idx="169">
                  <c:v>120.24469999999999</c:v>
                </c:pt>
                <c:pt idx="170">
                  <c:v>120.37990000000001</c:v>
                </c:pt>
                <c:pt idx="171">
                  <c:v>120.413</c:v>
                </c:pt>
                <c:pt idx="172">
                  <c:v>121.3822</c:v>
                </c:pt>
                <c:pt idx="173">
                  <c:v>121.3241</c:v>
                </c:pt>
                <c:pt idx="174">
                  <c:v>121.3331</c:v>
                </c:pt>
                <c:pt idx="175">
                  <c:v>121.3248</c:v>
                </c:pt>
                <c:pt idx="176">
                  <c:v>120.7831</c:v>
                </c:pt>
                <c:pt idx="177">
                  <c:v>121.2012</c:v>
                </c:pt>
                <c:pt idx="178">
                  <c:v>121.6581</c:v>
                </c:pt>
                <c:pt idx="179">
                  <c:v>121.9366</c:v>
                </c:pt>
                <c:pt idx="180">
                  <c:v>121.87520000000001</c:v>
                </c:pt>
                <c:pt idx="181">
                  <c:v>122.8014</c:v>
                </c:pt>
                <c:pt idx="182">
                  <c:v>122.7426</c:v>
                </c:pt>
                <c:pt idx="183">
                  <c:v>122.77589999999999</c:v>
                </c:pt>
                <c:pt idx="184">
                  <c:v>121.95829999999999</c:v>
                </c:pt>
                <c:pt idx="185">
                  <c:v>122.2056</c:v>
                </c:pt>
                <c:pt idx="186">
                  <c:v>122.53959999999999</c:v>
                </c:pt>
                <c:pt idx="187">
                  <c:v>122.8528</c:v>
                </c:pt>
                <c:pt idx="188">
                  <c:v>122.9113</c:v>
                </c:pt>
                <c:pt idx="189">
                  <c:v>122.8044</c:v>
                </c:pt>
                <c:pt idx="190">
                  <c:v>122.61109999999999</c:v>
                </c:pt>
                <c:pt idx="191">
                  <c:v>122.5201</c:v>
                </c:pt>
                <c:pt idx="192">
                  <c:v>121.2491</c:v>
                </c:pt>
                <c:pt idx="193">
                  <c:v>121.0831</c:v>
                </c:pt>
                <c:pt idx="194">
                  <c:v>120.8343</c:v>
                </c:pt>
                <c:pt idx="195">
                  <c:v>120.52889999999999</c:v>
                </c:pt>
                <c:pt idx="196">
                  <c:v>120.3646</c:v>
                </c:pt>
                <c:pt idx="197">
                  <c:v>120.13890000000001</c:v>
                </c:pt>
                <c:pt idx="198">
                  <c:v>120.06319999999999</c:v>
                </c:pt>
                <c:pt idx="199">
                  <c:v>120.0727</c:v>
                </c:pt>
                <c:pt idx="200">
                  <c:v>120.062</c:v>
                </c:pt>
                <c:pt idx="201">
                  <c:v>120.05929999999999</c:v>
                </c:pt>
                <c:pt idx="202">
                  <c:v>120.0722</c:v>
                </c:pt>
                <c:pt idx="203">
                  <c:v>120.0484</c:v>
                </c:pt>
                <c:pt idx="204">
                  <c:v>120.04</c:v>
                </c:pt>
                <c:pt idx="205">
                  <c:v>120.0153</c:v>
                </c:pt>
                <c:pt idx="206">
                  <c:v>120.012</c:v>
                </c:pt>
                <c:pt idx="207">
                  <c:v>120.069</c:v>
                </c:pt>
                <c:pt idx="208">
                  <c:v>119.3382</c:v>
                </c:pt>
                <c:pt idx="209">
                  <c:v>119.15949999999999</c:v>
                </c:pt>
                <c:pt idx="210">
                  <c:v>118.8447</c:v>
                </c:pt>
                <c:pt idx="211">
                  <c:v>118.4426</c:v>
                </c:pt>
                <c:pt idx="212">
                  <c:v>118.2021</c:v>
                </c:pt>
                <c:pt idx="213">
                  <c:v>118.01090000000001</c:v>
                </c:pt>
                <c:pt idx="214">
                  <c:v>117.92149999999999</c:v>
                </c:pt>
                <c:pt idx="215">
                  <c:v>119.8968</c:v>
                </c:pt>
                <c:pt idx="216">
                  <c:v>119.7877</c:v>
                </c:pt>
                <c:pt idx="217">
                  <c:v>119.7593</c:v>
                </c:pt>
                <c:pt idx="218">
                  <c:v>119.69280000000001</c:v>
                </c:pt>
                <c:pt idx="219">
                  <c:v>119.547</c:v>
                </c:pt>
                <c:pt idx="220">
                  <c:v>119.2975</c:v>
                </c:pt>
                <c:pt idx="221">
                  <c:v>118.9451</c:v>
                </c:pt>
                <c:pt idx="222">
                  <c:v>118.694</c:v>
                </c:pt>
                <c:pt idx="223">
                  <c:v>118.6174</c:v>
                </c:pt>
                <c:pt idx="224">
                  <c:v>117.9697</c:v>
                </c:pt>
                <c:pt idx="225">
                  <c:v>117.96899999999999</c:v>
                </c:pt>
                <c:pt idx="226">
                  <c:v>118.98820000000001</c:v>
                </c:pt>
                <c:pt idx="227">
                  <c:v>119.04859999999999</c:v>
                </c:pt>
                <c:pt idx="228">
                  <c:v>119.1194</c:v>
                </c:pt>
                <c:pt idx="229">
                  <c:v>119.1301</c:v>
                </c:pt>
                <c:pt idx="230">
                  <c:v>119.24169999999999</c:v>
                </c:pt>
                <c:pt idx="231">
                  <c:v>118.2787</c:v>
                </c:pt>
                <c:pt idx="232">
                  <c:v>118.1241</c:v>
                </c:pt>
                <c:pt idx="233">
                  <c:v>119.0792</c:v>
                </c:pt>
                <c:pt idx="234">
                  <c:v>119.0012</c:v>
                </c:pt>
                <c:pt idx="235">
                  <c:v>118.7963</c:v>
                </c:pt>
                <c:pt idx="236">
                  <c:v>118.663</c:v>
                </c:pt>
                <c:pt idx="237">
                  <c:v>118.54</c:v>
                </c:pt>
                <c:pt idx="238">
                  <c:v>118.5086</c:v>
                </c:pt>
                <c:pt idx="239">
                  <c:v>118.4025</c:v>
                </c:pt>
                <c:pt idx="240">
                  <c:v>118.74379999999999</c:v>
                </c:pt>
                <c:pt idx="241">
                  <c:v>118.6451</c:v>
                </c:pt>
                <c:pt idx="242">
                  <c:v>118.46429999999999</c:v>
                </c:pt>
                <c:pt idx="243">
                  <c:v>118.1801</c:v>
                </c:pt>
                <c:pt idx="244">
                  <c:v>117.95350000000001</c:v>
                </c:pt>
                <c:pt idx="245">
                  <c:v>117.828</c:v>
                </c:pt>
                <c:pt idx="246">
                  <c:v>117.80759999999999</c:v>
                </c:pt>
                <c:pt idx="247">
                  <c:v>117.8537</c:v>
                </c:pt>
                <c:pt idx="248">
                  <c:v>118.6093</c:v>
                </c:pt>
                <c:pt idx="249">
                  <c:v>118.666</c:v>
                </c:pt>
                <c:pt idx="250">
                  <c:v>118.7039</c:v>
                </c:pt>
                <c:pt idx="251">
                  <c:v>118.64579999999999</c:v>
                </c:pt>
                <c:pt idx="252">
                  <c:v>118.61320000000001</c:v>
                </c:pt>
                <c:pt idx="253">
                  <c:v>118.58029999999999</c:v>
                </c:pt>
                <c:pt idx="254">
                  <c:v>118.5771</c:v>
                </c:pt>
                <c:pt idx="255">
                  <c:v>118.57640000000001</c:v>
                </c:pt>
                <c:pt idx="256">
                  <c:v>118.29649999999999</c:v>
                </c:pt>
                <c:pt idx="257">
                  <c:v>118.2736</c:v>
                </c:pt>
                <c:pt idx="258">
                  <c:v>118.23560000000001</c:v>
                </c:pt>
                <c:pt idx="259">
                  <c:v>119.00530000000001</c:v>
                </c:pt>
                <c:pt idx="260">
                  <c:v>118.78660000000001</c:v>
                </c:pt>
                <c:pt idx="261">
                  <c:v>118.6014</c:v>
                </c:pt>
                <c:pt idx="262">
                  <c:v>118.5727</c:v>
                </c:pt>
                <c:pt idx="263">
                  <c:v>118.59439999999999</c:v>
                </c:pt>
                <c:pt idx="264">
                  <c:v>118.45529999999999</c:v>
                </c:pt>
                <c:pt idx="265">
                  <c:v>118.44580000000001</c:v>
                </c:pt>
                <c:pt idx="266">
                  <c:v>118.4113</c:v>
                </c:pt>
                <c:pt idx="267">
                  <c:v>118.181</c:v>
                </c:pt>
                <c:pt idx="268">
                  <c:v>117.97150000000001</c:v>
                </c:pt>
                <c:pt idx="269">
                  <c:v>117.7102</c:v>
                </c:pt>
                <c:pt idx="270">
                  <c:v>117.5958</c:v>
                </c:pt>
                <c:pt idx="271">
                  <c:v>117.62130000000001</c:v>
                </c:pt>
                <c:pt idx="272">
                  <c:v>117.1942</c:v>
                </c:pt>
                <c:pt idx="273">
                  <c:v>119.2174</c:v>
                </c:pt>
                <c:pt idx="274">
                  <c:v>119.2324</c:v>
                </c:pt>
                <c:pt idx="275">
                  <c:v>119.18559999999999</c:v>
                </c:pt>
                <c:pt idx="276">
                  <c:v>119.1692</c:v>
                </c:pt>
                <c:pt idx="277">
                  <c:v>119.09650000000001</c:v>
                </c:pt>
                <c:pt idx="278">
                  <c:v>119.0076</c:v>
                </c:pt>
                <c:pt idx="279">
                  <c:v>118.99630000000001</c:v>
                </c:pt>
                <c:pt idx="280">
                  <c:v>118.83029999999999</c:v>
                </c:pt>
                <c:pt idx="281">
                  <c:v>118.7882</c:v>
                </c:pt>
                <c:pt idx="282">
                  <c:v>118.73009999999999</c:v>
                </c:pt>
                <c:pt idx="283">
                  <c:v>118.77379999999999</c:v>
                </c:pt>
                <c:pt idx="284">
                  <c:v>118.7942</c:v>
                </c:pt>
                <c:pt idx="285">
                  <c:v>118.8236</c:v>
                </c:pt>
                <c:pt idx="286">
                  <c:v>118.8516</c:v>
                </c:pt>
                <c:pt idx="287">
                  <c:v>118.7766</c:v>
                </c:pt>
                <c:pt idx="288">
                  <c:v>118.1387</c:v>
                </c:pt>
                <c:pt idx="289">
                  <c:v>118.056</c:v>
                </c:pt>
                <c:pt idx="290">
                  <c:v>118.05159999999999</c:v>
                </c:pt>
                <c:pt idx="291">
                  <c:v>118.0956</c:v>
                </c:pt>
                <c:pt idx="292">
                  <c:v>118.0856</c:v>
                </c:pt>
                <c:pt idx="293">
                  <c:v>118.2007</c:v>
                </c:pt>
                <c:pt idx="294">
                  <c:v>118.3049</c:v>
                </c:pt>
                <c:pt idx="295">
                  <c:v>118.39279999999999</c:v>
                </c:pt>
                <c:pt idx="296">
                  <c:v>118.2303</c:v>
                </c:pt>
                <c:pt idx="297">
                  <c:v>118.2847</c:v>
                </c:pt>
                <c:pt idx="298">
                  <c:v>118.3546</c:v>
                </c:pt>
                <c:pt idx="299">
                  <c:v>118.3738</c:v>
                </c:pt>
                <c:pt idx="300">
                  <c:v>118.3218</c:v>
                </c:pt>
                <c:pt idx="301">
                  <c:v>118.3035</c:v>
                </c:pt>
                <c:pt idx="302">
                  <c:v>118.319</c:v>
                </c:pt>
                <c:pt idx="303">
                  <c:v>119.3789</c:v>
                </c:pt>
                <c:pt idx="304">
                  <c:v>119.5294</c:v>
                </c:pt>
                <c:pt idx="305">
                  <c:v>119.6127</c:v>
                </c:pt>
                <c:pt idx="306">
                  <c:v>119.69929999999999</c:v>
                </c:pt>
                <c:pt idx="307">
                  <c:v>119.81570000000001</c:v>
                </c:pt>
                <c:pt idx="308">
                  <c:v>119.8759</c:v>
                </c:pt>
                <c:pt idx="309">
                  <c:v>120.0222</c:v>
                </c:pt>
                <c:pt idx="310">
                  <c:v>120.1037</c:v>
                </c:pt>
                <c:pt idx="311">
                  <c:v>119.12009999999999</c:v>
                </c:pt>
                <c:pt idx="312">
                  <c:v>119.0141</c:v>
                </c:pt>
                <c:pt idx="313">
                  <c:v>119.0889</c:v>
                </c:pt>
                <c:pt idx="314">
                  <c:v>119.1884</c:v>
                </c:pt>
                <c:pt idx="315">
                  <c:v>119.2132</c:v>
                </c:pt>
                <c:pt idx="316">
                  <c:v>119.33839999999999</c:v>
                </c:pt>
                <c:pt idx="317">
                  <c:v>119.5271</c:v>
                </c:pt>
                <c:pt idx="318">
                  <c:v>119.7456</c:v>
                </c:pt>
                <c:pt idx="319">
                  <c:v>120.00230000000001</c:v>
                </c:pt>
                <c:pt idx="320">
                  <c:v>119.9016</c:v>
                </c:pt>
                <c:pt idx="321">
                  <c:v>120.9113</c:v>
                </c:pt>
                <c:pt idx="322">
                  <c:v>120.6995</c:v>
                </c:pt>
                <c:pt idx="323">
                  <c:v>120.4546</c:v>
                </c:pt>
                <c:pt idx="324">
                  <c:v>120.3861</c:v>
                </c:pt>
                <c:pt idx="325">
                  <c:v>120.48609999999999</c:v>
                </c:pt>
                <c:pt idx="326">
                  <c:v>120.7213</c:v>
                </c:pt>
                <c:pt idx="327">
                  <c:v>120.92149999999999</c:v>
                </c:pt>
                <c:pt idx="328">
                  <c:v>121.0801</c:v>
                </c:pt>
                <c:pt idx="329">
                  <c:v>121.08629999999999</c:v>
                </c:pt>
                <c:pt idx="330">
                  <c:v>121.0681</c:v>
                </c:pt>
                <c:pt idx="331">
                  <c:v>120.9639</c:v>
                </c:pt>
                <c:pt idx="332">
                  <c:v>120.7762</c:v>
                </c:pt>
                <c:pt idx="333">
                  <c:v>120.60509999999999</c:v>
                </c:pt>
                <c:pt idx="334">
                  <c:v>120.5817</c:v>
                </c:pt>
                <c:pt idx="335">
                  <c:v>120.63290000000001</c:v>
                </c:pt>
                <c:pt idx="336">
                  <c:v>120.6058</c:v>
                </c:pt>
                <c:pt idx="337">
                  <c:v>120.5912</c:v>
                </c:pt>
                <c:pt idx="338">
                  <c:v>120.5926</c:v>
                </c:pt>
                <c:pt idx="339">
                  <c:v>120.69629999999999</c:v>
                </c:pt>
                <c:pt idx="340">
                  <c:v>121.8262</c:v>
                </c:pt>
                <c:pt idx="341">
                  <c:v>122.0257</c:v>
                </c:pt>
                <c:pt idx="342">
                  <c:v>122.1403</c:v>
                </c:pt>
                <c:pt idx="343">
                  <c:v>122.203</c:v>
                </c:pt>
                <c:pt idx="344">
                  <c:v>121.93429999999999</c:v>
                </c:pt>
                <c:pt idx="345">
                  <c:v>121.8944</c:v>
                </c:pt>
                <c:pt idx="346">
                  <c:v>121.8502</c:v>
                </c:pt>
                <c:pt idx="347">
                  <c:v>121.71599999999999</c:v>
                </c:pt>
                <c:pt idx="348">
                  <c:v>121.57850000000001</c:v>
                </c:pt>
                <c:pt idx="349">
                  <c:v>121.50020000000001</c:v>
                </c:pt>
                <c:pt idx="350">
                  <c:v>121.4799</c:v>
                </c:pt>
                <c:pt idx="351">
                  <c:v>121.512</c:v>
                </c:pt>
                <c:pt idx="352">
                  <c:v>121.5676</c:v>
                </c:pt>
                <c:pt idx="353">
                  <c:v>121.6572</c:v>
                </c:pt>
                <c:pt idx="354">
                  <c:v>121.8197</c:v>
                </c:pt>
                <c:pt idx="355">
                  <c:v>121.9294</c:v>
                </c:pt>
                <c:pt idx="356">
                  <c:v>121.9743</c:v>
                </c:pt>
                <c:pt idx="357">
                  <c:v>121.98260000000001</c:v>
                </c:pt>
                <c:pt idx="358">
                  <c:v>121.91</c:v>
                </c:pt>
                <c:pt idx="359">
                  <c:v>121.8463</c:v>
                </c:pt>
                <c:pt idx="360">
                  <c:v>121.5414</c:v>
                </c:pt>
                <c:pt idx="361">
                  <c:v>121.541</c:v>
                </c:pt>
                <c:pt idx="362">
                  <c:v>121.5518</c:v>
                </c:pt>
                <c:pt idx="363">
                  <c:v>121.6028</c:v>
                </c:pt>
                <c:pt idx="364">
                  <c:v>121.71899999999999</c:v>
                </c:pt>
                <c:pt idx="365">
                  <c:v>121.8704</c:v>
                </c:pt>
                <c:pt idx="366">
                  <c:v>122.012</c:v>
                </c:pt>
                <c:pt idx="367">
                  <c:v>122.14279999999999</c:v>
                </c:pt>
                <c:pt idx="368">
                  <c:v>122.07689999999999</c:v>
                </c:pt>
                <c:pt idx="369">
                  <c:v>122.0715</c:v>
                </c:pt>
                <c:pt idx="370">
                  <c:v>122.0134</c:v>
                </c:pt>
                <c:pt idx="371">
                  <c:v>122.0817</c:v>
                </c:pt>
                <c:pt idx="372">
                  <c:v>122.1738</c:v>
                </c:pt>
                <c:pt idx="373">
                  <c:v>122.3528</c:v>
                </c:pt>
                <c:pt idx="374">
                  <c:v>122.4389</c:v>
                </c:pt>
                <c:pt idx="375">
                  <c:v>122.4586</c:v>
                </c:pt>
                <c:pt idx="376">
                  <c:v>122.05</c:v>
                </c:pt>
                <c:pt idx="377">
                  <c:v>122.0072</c:v>
                </c:pt>
                <c:pt idx="378">
                  <c:v>121.9306</c:v>
                </c:pt>
                <c:pt idx="379">
                  <c:v>121.8546</c:v>
                </c:pt>
                <c:pt idx="380">
                  <c:v>121.7444</c:v>
                </c:pt>
                <c:pt idx="381">
                  <c:v>121.7282</c:v>
                </c:pt>
                <c:pt idx="382">
                  <c:v>121.7937</c:v>
                </c:pt>
                <c:pt idx="383">
                  <c:v>121.8944</c:v>
                </c:pt>
                <c:pt idx="384">
                  <c:v>121.5847</c:v>
                </c:pt>
                <c:pt idx="385">
                  <c:v>121.55719999999999</c:v>
                </c:pt>
                <c:pt idx="386">
                  <c:v>121.4863</c:v>
                </c:pt>
                <c:pt idx="387">
                  <c:v>121.4028</c:v>
                </c:pt>
                <c:pt idx="388">
                  <c:v>121.3164</c:v>
                </c:pt>
                <c:pt idx="389">
                  <c:v>121.41670000000001</c:v>
                </c:pt>
                <c:pt idx="390">
                  <c:v>121.5748</c:v>
                </c:pt>
                <c:pt idx="391">
                  <c:v>121.706</c:v>
                </c:pt>
                <c:pt idx="392">
                  <c:v>121.8579</c:v>
                </c:pt>
                <c:pt idx="393">
                  <c:v>122.03060000000001</c:v>
                </c:pt>
                <c:pt idx="394">
                  <c:v>122.20189999999999</c:v>
                </c:pt>
                <c:pt idx="395">
                  <c:v>122.2067</c:v>
                </c:pt>
                <c:pt idx="396">
                  <c:v>120.96599999999999</c:v>
                </c:pt>
                <c:pt idx="397">
                  <c:v>120.7167</c:v>
                </c:pt>
                <c:pt idx="398">
                  <c:v>120.55119999999999</c:v>
                </c:pt>
                <c:pt idx="399">
                  <c:v>120.4181</c:v>
                </c:pt>
                <c:pt idx="400">
                  <c:v>120.05070000000001</c:v>
                </c:pt>
                <c:pt idx="401">
                  <c:v>120.0107</c:v>
                </c:pt>
                <c:pt idx="402">
                  <c:v>120.05880000000001</c:v>
                </c:pt>
                <c:pt idx="403">
                  <c:v>120.2009</c:v>
                </c:pt>
                <c:pt idx="404">
                  <c:v>120.3956</c:v>
                </c:pt>
                <c:pt idx="405">
                  <c:v>120.62690000000001</c:v>
                </c:pt>
                <c:pt idx="406">
                  <c:v>120.84350000000001</c:v>
                </c:pt>
                <c:pt idx="407">
                  <c:v>120.92270000000001</c:v>
                </c:pt>
                <c:pt idx="408">
                  <c:v>120.94</c:v>
                </c:pt>
                <c:pt idx="409">
                  <c:v>120.97750000000001</c:v>
                </c:pt>
                <c:pt idx="410">
                  <c:v>120.97450000000001</c:v>
                </c:pt>
                <c:pt idx="411">
                  <c:v>120.9537</c:v>
                </c:pt>
                <c:pt idx="412">
                  <c:v>120.9359</c:v>
                </c:pt>
                <c:pt idx="413">
                  <c:v>120.8738</c:v>
                </c:pt>
                <c:pt idx="414">
                  <c:v>120.8296</c:v>
                </c:pt>
                <c:pt idx="415">
                  <c:v>120.78100000000001</c:v>
                </c:pt>
                <c:pt idx="416">
                  <c:v>120.4021</c:v>
                </c:pt>
                <c:pt idx="417">
                  <c:v>120.4701</c:v>
                </c:pt>
                <c:pt idx="418">
                  <c:v>119.6347</c:v>
                </c:pt>
                <c:pt idx="419">
                  <c:v>119.70050000000001</c:v>
                </c:pt>
                <c:pt idx="420">
                  <c:v>119.6884</c:v>
                </c:pt>
                <c:pt idx="421">
                  <c:v>119.65179999999999</c:v>
                </c:pt>
                <c:pt idx="422">
                  <c:v>119.712</c:v>
                </c:pt>
                <c:pt idx="423">
                  <c:v>119.78149999999999</c:v>
                </c:pt>
                <c:pt idx="424">
                  <c:v>119.372</c:v>
                </c:pt>
                <c:pt idx="425">
                  <c:v>119.1789</c:v>
                </c:pt>
                <c:pt idx="426">
                  <c:v>118.9697</c:v>
                </c:pt>
                <c:pt idx="427">
                  <c:v>118.8289</c:v>
                </c:pt>
                <c:pt idx="428">
                  <c:v>118.85899999999999</c:v>
                </c:pt>
                <c:pt idx="429">
                  <c:v>118.9931</c:v>
                </c:pt>
                <c:pt idx="430">
                  <c:v>119.1377</c:v>
                </c:pt>
                <c:pt idx="431">
                  <c:v>119.1931</c:v>
                </c:pt>
                <c:pt idx="432">
                  <c:v>118.8218</c:v>
                </c:pt>
                <c:pt idx="433">
                  <c:v>119.01990000000001</c:v>
                </c:pt>
                <c:pt idx="434">
                  <c:v>119.24169999999999</c:v>
                </c:pt>
                <c:pt idx="435">
                  <c:v>119.4118</c:v>
                </c:pt>
                <c:pt idx="436">
                  <c:v>119.488</c:v>
                </c:pt>
                <c:pt idx="437">
                  <c:v>117.5583</c:v>
                </c:pt>
                <c:pt idx="438">
                  <c:v>117.6155</c:v>
                </c:pt>
                <c:pt idx="439">
                  <c:v>117.6836</c:v>
                </c:pt>
                <c:pt idx="440">
                  <c:v>117.63679999999999</c:v>
                </c:pt>
                <c:pt idx="441">
                  <c:v>117.7616</c:v>
                </c:pt>
                <c:pt idx="442">
                  <c:v>117.85250000000001</c:v>
                </c:pt>
                <c:pt idx="443">
                  <c:v>117.8194</c:v>
                </c:pt>
                <c:pt idx="444">
                  <c:v>117.6602</c:v>
                </c:pt>
                <c:pt idx="445">
                  <c:v>117.5826</c:v>
                </c:pt>
                <c:pt idx="446">
                  <c:v>117.6572</c:v>
                </c:pt>
                <c:pt idx="447">
                  <c:v>117.8134</c:v>
                </c:pt>
                <c:pt idx="448">
                  <c:v>117.7551</c:v>
                </c:pt>
                <c:pt idx="449">
                  <c:v>117.6065</c:v>
                </c:pt>
                <c:pt idx="450">
                  <c:v>117.4819</c:v>
                </c:pt>
                <c:pt idx="451">
                  <c:v>117.45740000000001</c:v>
                </c:pt>
                <c:pt idx="452">
                  <c:v>117.51900000000001</c:v>
                </c:pt>
                <c:pt idx="453">
                  <c:v>117.6553</c:v>
                </c:pt>
                <c:pt idx="454">
                  <c:v>117.7958</c:v>
                </c:pt>
                <c:pt idx="455">
                  <c:v>117.9028</c:v>
                </c:pt>
                <c:pt idx="456">
                  <c:v>117.8206</c:v>
                </c:pt>
                <c:pt idx="457">
                  <c:v>117.7854</c:v>
                </c:pt>
                <c:pt idx="458">
                  <c:v>117.7924</c:v>
                </c:pt>
                <c:pt idx="459">
                  <c:v>117.8963</c:v>
                </c:pt>
                <c:pt idx="460">
                  <c:v>117.96639999999999</c:v>
                </c:pt>
                <c:pt idx="461">
                  <c:v>118.0859</c:v>
                </c:pt>
                <c:pt idx="462">
                  <c:v>118.2116</c:v>
                </c:pt>
                <c:pt idx="463">
                  <c:v>118.3836</c:v>
                </c:pt>
                <c:pt idx="464">
                  <c:v>118.44</c:v>
                </c:pt>
                <c:pt idx="465">
                  <c:v>118.4581</c:v>
                </c:pt>
                <c:pt idx="466">
                  <c:v>118.4007</c:v>
                </c:pt>
                <c:pt idx="467">
                  <c:v>118.28149999999999</c:v>
                </c:pt>
                <c:pt idx="468">
                  <c:v>118.2569</c:v>
                </c:pt>
                <c:pt idx="469">
                  <c:v>118.34310000000001</c:v>
                </c:pt>
                <c:pt idx="470">
                  <c:v>117.51990000000001</c:v>
                </c:pt>
                <c:pt idx="471">
                  <c:v>117.6542</c:v>
                </c:pt>
                <c:pt idx="472">
                  <c:v>117.4616</c:v>
                </c:pt>
                <c:pt idx="473">
                  <c:v>117.4979</c:v>
                </c:pt>
                <c:pt idx="474">
                  <c:v>117.55370000000001</c:v>
                </c:pt>
                <c:pt idx="475">
                  <c:v>117.5736</c:v>
                </c:pt>
                <c:pt idx="476">
                  <c:v>117.4958</c:v>
                </c:pt>
                <c:pt idx="477">
                  <c:v>117.4229</c:v>
                </c:pt>
                <c:pt idx="478">
                  <c:v>117.3359</c:v>
                </c:pt>
                <c:pt idx="479">
                  <c:v>117.3079</c:v>
                </c:pt>
                <c:pt idx="480">
                  <c:v>117.253</c:v>
                </c:pt>
                <c:pt idx="481">
                  <c:v>117.40860000000001</c:v>
                </c:pt>
                <c:pt idx="482">
                  <c:v>117.68770000000001</c:v>
                </c:pt>
                <c:pt idx="483">
                  <c:v>117.0343</c:v>
                </c:pt>
                <c:pt idx="484">
                  <c:v>117.2683</c:v>
                </c:pt>
                <c:pt idx="485">
                  <c:v>117.5968</c:v>
                </c:pt>
                <c:pt idx="486">
                  <c:v>117.7731</c:v>
                </c:pt>
                <c:pt idx="487">
                  <c:v>117.8634</c:v>
                </c:pt>
                <c:pt idx="488">
                  <c:v>117.61620000000001</c:v>
                </c:pt>
                <c:pt idx="489">
                  <c:v>117.6639</c:v>
                </c:pt>
                <c:pt idx="490">
                  <c:v>117.6588</c:v>
                </c:pt>
                <c:pt idx="491">
                  <c:v>117.6593</c:v>
                </c:pt>
                <c:pt idx="492">
                  <c:v>117.62779999999999</c:v>
                </c:pt>
                <c:pt idx="493">
                  <c:v>117.7949</c:v>
                </c:pt>
                <c:pt idx="494">
                  <c:v>118.01</c:v>
                </c:pt>
                <c:pt idx="495">
                  <c:v>117.24120000000001</c:v>
                </c:pt>
                <c:pt idx="496">
                  <c:v>117.42919999999999</c:v>
                </c:pt>
                <c:pt idx="497">
                  <c:v>117.5035</c:v>
                </c:pt>
                <c:pt idx="498">
                  <c:v>117.5866</c:v>
                </c:pt>
                <c:pt idx="499">
                  <c:v>117.6572</c:v>
                </c:pt>
                <c:pt idx="500">
                  <c:v>117.747</c:v>
                </c:pt>
                <c:pt idx="501">
                  <c:v>117.9757</c:v>
                </c:pt>
                <c:pt idx="502">
                  <c:v>118.1768</c:v>
                </c:pt>
                <c:pt idx="503">
                  <c:v>118.3</c:v>
                </c:pt>
                <c:pt idx="504">
                  <c:v>118.18519999999999</c:v>
                </c:pt>
                <c:pt idx="505">
                  <c:v>118.1602</c:v>
                </c:pt>
                <c:pt idx="506">
                  <c:v>117.2206</c:v>
                </c:pt>
                <c:pt idx="507">
                  <c:v>117.3912</c:v>
                </c:pt>
                <c:pt idx="508">
                  <c:v>117.4787</c:v>
                </c:pt>
                <c:pt idx="509">
                  <c:v>117.5988</c:v>
                </c:pt>
                <c:pt idx="510">
                  <c:v>117.75279999999999</c:v>
                </c:pt>
                <c:pt idx="511">
                  <c:v>117.88079999999999</c:v>
                </c:pt>
                <c:pt idx="512">
                  <c:v>117.60420000000001</c:v>
                </c:pt>
                <c:pt idx="513">
                  <c:v>117.6185</c:v>
                </c:pt>
                <c:pt idx="514">
                  <c:v>117.7512</c:v>
                </c:pt>
                <c:pt idx="515">
                  <c:v>118.0021</c:v>
                </c:pt>
                <c:pt idx="516">
                  <c:v>116.1942</c:v>
                </c:pt>
                <c:pt idx="517">
                  <c:v>116.4764</c:v>
                </c:pt>
                <c:pt idx="518">
                  <c:v>116.6782</c:v>
                </c:pt>
                <c:pt idx="519">
                  <c:v>116.80370000000001</c:v>
                </c:pt>
                <c:pt idx="520">
                  <c:v>116.99769999999999</c:v>
                </c:pt>
                <c:pt idx="521">
                  <c:v>117.0924</c:v>
                </c:pt>
                <c:pt idx="522">
                  <c:v>117.206</c:v>
                </c:pt>
                <c:pt idx="523">
                  <c:v>117.3819</c:v>
                </c:pt>
                <c:pt idx="524">
                  <c:v>117.5116</c:v>
                </c:pt>
                <c:pt idx="525">
                  <c:v>117.87269999999999</c:v>
                </c:pt>
                <c:pt idx="526">
                  <c:v>118.20350000000001</c:v>
                </c:pt>
                <c:pt idx="527">
                  <c:v>118.46339999999999</c:v>
                </c:pt>
                <c:pt idx="528">
                  <c:v>118.5942</c:v>
                </c:pt>
                <c:pt idx="529">
                  <c:v>118.6713</c:v>
                </c:pt>
                <c:pt idx="530">
                  <c:v>118.8308</c:v>
                </c:pt>
                <c:pt idx="531">
                  <c:v>119.0468</c:v>
                </c:pt>
                <c:pt idx="532">
                  <c:v>119.3227</c:v>
                </c:pt>
                <c:pt idx="533">
                  <c:v>119.61199999999999</c:v>
                </c:pt>
                <c:pt idx="534">
                  <c:v>118.803</c:v>
                </c:pt>
                <c:pt idx="535">
                  <c:v>118.8336</c:v>
                </c:pt>
                <c:pt idx="536">
                  <c:v>118.5947</c:v>
                </c:pt>
                <c:pt idx="537">
                  <c:v>118.6194</c:v>
                </c:pt>
                <c:pt idx="538">
                  <c:v>118.66160000000001</c:v>
                </c:pt>
                <c:pt idx="539">
                  <c:v>118.75579999999999</c:v>
                </c:pt>
                <c:pt idx="540">
                  <c:v>118.8616</c:v>
                </c:pt>
                <c:pt idx="541">
                  <c:v>118.1699</c:v>
                </c:pt>
                <c:pt idx="542">
                  <c:v>118.44880000000001</c:v>
                </c:pt>
                <c:pt idx="543">
                  <c:v>118.64579999999999</c:v>
                </c:pt>
                <c:pt idx="544">
                  <c:v>119.07129999999999</c:v>
                </c:pt>
                <c:pt idx="545">
                  <c:v>119.2495</c:v>
                </c:pt>
                <c:pt idx="546">
                  <c:v>119.5711</c:v>
                </c:pt>
                <c:pt idx="547">
                  <c:v>119.84139999999999</c:v>
                </c:pt>
                <c:pt idx="548">
                  <c:v>119.9301</c:v>
                </c:pt>
                <c:pt idx="549">
                  <c:v>119.02589999999999</c:v>
                </c:pt>
                <c:pt idx="550">
                  <c:v>119.14239999999999</c:v>
                </c:pt>
                <c:pt idx="551">
                  <c:v>119.26739999999999</c:v>
                </c:pt>
                <c:pt idx="552">
                  <c:v>119.26779999999999</c:v>
                </c:pt>
                <c:pt idx="553">
                  <c:v>119.4375</c:v>
                </c:pt>
                <c:pt idx="554">
                  <c:v>119.6433</c:v>
                </c:pt>
                <c:pt idx="555">
                  <c:v>119.78360000000001</c:v>
                </c:pt>
                <c:pt idx="556">
                  <c:v>118.76179999999999</c:v>
                </c:pt>
                <c:pt idx="557">
                  <c:v>118.7368</c:v>
                </c:pt>
                <c:pt idx="558">
                  <c:v>118.8081</c:v>
                </c:pt>
                <c:pt idx="559">
                  <c:v>118.7924</c:v>
                </c:pt>
                <c:pt idx="560">
                  <c:v>118.8326</c:v>
                </c:pt>
                <c:pt idx="561">
                  <c:v>118.81180000000001</c:v>
                </c:pt>
                <c:pt idx="562">
                  <c:v>117.0352</c:v>
                </c:pt>
                <c:pt idx="563">
                  <c:v>117.3528</c:v>
                </c:pt>
                <c:pt idx="564">
                  <c:v>117.6116</c:v>
                </c:pt>
                <c:pt idx="565">
                  <c:v>117.8984</c:v>
                </c:pt>
                <c:pt idx="566">
                  <c:v>118.1199</c:v>
                </c:pt>
                <c:pt idx="567">
                  <c:v>118.2157</c:v>
                </c:pt>
                <c:pt idx="568">
                  <c:v>118.1123</c:v>
                </c:pt>
                <c:pt idx="569">
                  <c:v>118.2581</c:v>
                </c:pt>
                <c:pt idx="570">
                  <c:v>118.50190000000001</c:v>
                </c:pt>
                <c:pt idx="571">
                  <c:v>118.8595</c:v>
                </c:pt>
                <c:pt idx="572">
                  <c:v>119.1343</c:v>
                </c:pt>
                <c:pt idx="573">
                  <c:v>119.4794</c:v>
                </c:pt>
                <c:pt idx="574">
                  <c:v>118.7769</c:v>
                </c:pt>
                <c:pt idx="575">
                  <c:v>119.0368</c:v>
                </c:pt>
                <c:pt idx="576">
                  <c:v>119.31570000000001</c:v>
                </c:pt>
                <c:pt idx="577">
                  <c:v>119.63379999999999</c:v>
                </c:pt>
                <c:pt idx="578">
                  <c:v>119.93519999999999</c:v>
                </c:pt>
                <c:pt idx="579">
                  <c:v>120.12009999999999</c:v>
                </c:pt>
                <c:pt idx="580">
                  <c:v>119.20950000000001</c:v>
                </c:pt>
                <c:pt idx="581">
                  <c:v>119.5463</c:v>
                </c:pt>
                <c:pt idx="582">
                  <c:v>119.94629999999999</c:v>
                </c:pt>
                <c:pt idx="583">
                  <c:v>120.30370000000001</c:v>
                </c:pt>
                <c:pt idx="584">
                  <c:v>120.3419</c:v>
                </c:pt>
                <c:pt idx="585">
                  <c:v>120.22410000000001</c:v>
                </c:pt>
                <c:pt idx="586">
                  <c:v>119.1067</c:v>
                </c:pt>
                <c:pt idx="587">
                  <c:v>119.10209999999999</c:v>
                </c:pt>
                <c:pt idx="588">
                  <c:v>119.18940000000001</c:v>
                </c:pt>
                <c:pt idx="589">
                  <c:v>119.4171</c:v>
                </c:pt>
                <c:pt idx="590">
                  <c:v>119.6657</c:v>
                </c:pt>
                <c:pt idx="591">
                  <c:v>119.8785</c:v>
                </c:pt>
                <c:pt idx="592">
                  <c:v>118.9164</c:v>
                </c:pt>
                <c:pt idx="593">
                  <c:v>119.24809999999999</c:v>
                </c:pt>
                <c:pt idx="594">
                  <c:v>119.7169</c:v>
                </c:pt>
                <c:pt idx="595">
                  <c:v>120.1067</c:v>
                </c:pt>
                <c:pt idx="596">
                  <c:v>120.431</c:v>
                </c:pt>
                <c:pt idx="597">
                  <c:v>120.73699999999999</c:v>
                </c:pt>
                <c:pt idx="598">
                  <c:v>120.9387</c:v>
                </c:pt>
                <c:pt idx="599">
                  <c:v>121.00230000000001</c:v>
                </c:pt>
                <c:pt idx="600">
                  <c:v>120.5664</c:v>
                </c:pt>
                <c:pt idx="601">
                  <c:v>120.61020000000001</c:v>
                </c:pt>
                <c:pt idx="602">
                  <c:v>120.5988</c:v>
                </c:pt>
                <c:pt idx="603">
                  <c:v>118.52679999999999</c:v>
                </c:pt>
                <c:pt idx="604">
                  <c:v>118.6687</c:v>
                </c:pt>
                <c:pt idx="605">
                  <c:v>119.0722</c:v>
                </c:pt>
                <c:pt idx="606">
                  <c:v>119.4873</c:v>
                </c:pt>
                <c:pt idx="607">
                  <c:v>119.77500000000001</c:v>
                </c:pt>
                <c:pt idx="608">
                  <c:v>119.5924</c:v>
                </c:pt>
                <c:pt idx="609">
                  <c:v>118.8176</c:v>
                </c:pt>
                <c:pt idx="610">
                  <c:v>119.0521</c:v>
                </c:pt>
                <c:pt idx="611">
                  <c:v>119.1991</c:v>
                </c:pt>
                <c:pt idx="612">
                  <c:v>119.3319</c:v>
                </c:pt>
                <c:pt idx="613">
                  <c:v>119.5667</c:v>
                </c:pt>
                <c:pt idx="614">
                  <c:v>118.81570000000001</c:v>
                </c:pt>
                <c:pt idx="615">
                  <c:v>118.9722</c:v>
                </c:pt>
                <c:pt idx="616">
                  <c:v>119.2204</c:v>
                </c:pt>
                <c:pt idx="617">
                  <c:v>119.46810000000001</c:v>
                </c:pt>
                <c:pt idx="618">
                  <c:v>119.7727</c:v>
                </c:pt>
                <c:pt idx="619">
                  <c:v>120.0197</c:v>
                </c:pt>
                <c:pt idx="620">
                  <c:v>119.1734</c:v>
                </c:pt>
                <c:pt idx="621">
                  <c:v>119.26600000000001</c:v>
                </c:pt>
                <c:pt idx="622">
                  <c:v>119.297</c:v>
                </c:pt>
                <c:pt idx="623">
                  <c:v>119.2782</c:v>
                </c:pt>
                <c:pt idx="624">
                  <c:v>118.9306</c:v>
                </c:pt>
                <c:pt idx="625">
                  <c:v>118.9602</c:v>
                </c:pt>
                <c:pt idx="626">
                  <c:v>118.0616</c:v>
                </c:pt>
                <c:pt idx="627">
                  <c:v>118.1935</c:v>
                </c:pt>
                <c:pt idx="628">
                  <c:v>118.3169</c:v>
                </c:pt>
                <c:pt idx="629">
                  <c:v>118.5792</c:v>
                </c:pt>
                <c:pt idx="630">
                  <c:v>119.8796</c:v>
                </c:pt>
                <c:pt idx="631">
                  <c:v>120.1069</c:v>
                </c:pt>
                <c:pt idx="632">
                  <c:v>119.1528</c:v>
                </c:pt>
                <c:pt idx="633">
                  <c:v>119.22799999999999</c:v>
                </c:pt>
                <c:pt idx="634">
                  <c:v>119.37309999999999</c:v>
                </c:pt>
                <c:pt idx="635">
                  <c:v>119.5574</c:v>
                </c:pt>
                <c:pt idx="636">
                  <c:v>119.6412</c:v>
                </c:pt>
                <c:pt idx="637">
                  <c:v>119.9532</c:v>
                </c:pt>
                <c:pt idx="638">
                  <c:v>120.2252</c:v>
                </c:pt>
                <c:pt idx="639">
                  <c:v>118.3921</c:v>
                </c:pt>
                <c:pt idx="640">
                  <c:v>118.7157</c:v>
                </c:pt>
                <c:pt idx="641">
                  <c:v>118.92059999999999</c:v>
                </c:pt>
                <c:pt idx="642">
                  <c:v>119.1998</c:v>
                </c:pt>
                <c:pt idx="643">
                  <c:v>119.3956</c:v>
                </c:pt>
                <c:pt idx="644">
                  <c:v>119.5097</c:v>
                </c:pt>
                <c:pt idx="645">
                  <c:v>118.66</c:v>
                </c:pt>
                <c:pt idx="646">
                  <c:v>118.81870000000001</c:v>
                </c:pt>
                <c:pt idx="647">
                  <c:v>118.93980000000001</c:v>
                </c:pt>
                <c:pt idx="648">
                  <c:v>118.83629999999999</c:v>
                </c:pt>
                <c:pt idx="649">
                  <c:v>119.0065</c:v>
                </c:pt>
                <c:pt idx="650">
                  <c:v>119.3167</c:v>
                </c:pt>
                <c:pt idx="651">
                  <c:v>119.59910000000001</c:v>
                </c:pt>
                <c:pt idx="652">
                  <c:v>118.5373</c:v>
                </c:pt>
                <c:pt idx="653">
                  <c:v>118.3771</c:v>
                </c:pt>
                <c:pt idx="654">
                  <c:v>118.31180000000001</c:v>
                </c:pt>
                <c:pt idx="655">
                  <c:v>118.4199</c:v>
                </c:pt>
                <c:pt idx="656">
                  <c:v>118.72709999999999</c:v>
                </c:pt>
                <c:pt idx="657">
                  <c:v>119.0412</c:v>
                </c:pt>
                <c:pt idx="658">
                  <c:v>119.3597</c:v>
                </c:pt>
                <c:pt idx="659">
                  <c:v>119.6065</c:v>
                </c:pt>
                <c:pt idx="660">
                  <c:v>119.8266</c:v>
                </c:pt>
                <c:pt idx="661">
                  <c:v>120.11669999999999</c:v>
                </c:pt>
                <c:pt idx="662">
                  <c:v>120.2236</c:v>
                </c:pt>
                <c:pt idx="663">
                  <c:v>120.2197</c:v>
                </c:pt>
                <c:pt idx="664">
                  <c:v>120.3002</c:v>
                </c:pt>
                <c:pt idx="665">
                  <c:v>120.509</c:v>
                </c:pt>
                <c:pt idx="666">
                  <c:v>120.8419</c:v>
                </c:pt>
                <c:pt idx="667">
                  <c:v>120.1694</c:v>
                </c:pt>
                <c:pt idx="668">
                  <c:v>120.1567</c:v>
                </c:pt>
                <c:pt idx="669">
                  <c:v>120.0468</c:v>
                </c:pt>
                <c:pt idx="670">
                  <c:v>119.9752</c:v>
                </c:pt>
                <c:pt idx="671">
                  <c:v>120.0137</c:v>
                </c:pt>
                <c:pt idx="672">
                  <c:v>120.041</c:v>
                </c:pt>
                <c:pt idx="673">
                  <c:v>120.2141</c:v>
                </c:pt>
                <c:pt idx="674">
                  <c:v>118.5917</c:v>
                </c:pt>
                <c:pt idx="675">
                  <c:v>119.0056</c:v>
                </c:pt>
                <c:pt idx="676">
                  <c:v>119.3502</c:v>
                </c:pt>
                <c:pt idx="677">
                  <c:v>119.6039</c:v>
                </c:pt>
                <c:pt idx="678">
                  <c:v>119.73520000000001</c:v>
                </c:pt>
                <c:pt idx="679">
                  <c:v>119.8134</c:v>
                </c:pt>
                <c:pt idx="680">
                  <c:v>119.91249999999999</c:v>
                </c:pt>
                <c:pt idx="681">
                  <c:v>120.0817</c:v>
                </c:pt>
                <c:pt idx="682">
                  <c:v>119.24379999999999</c:v>
                </c:pt>
                <c:pt idx="683">
                  <c:v>119.3553</c:v>
                </c:pt>
                <c:pt idx="684">
                  <c:v>119.42310000000001</c:v>
                </c:pt>
                <c:pt idx="685">
                  <c:v>119.6014</c:v>
                </c:pt>
                <c:pt idx="686">
                  <c:v>119.8484</c:v>
                </c:pt>
                <c:pt idx="687">
                  <c:v>120.12130000000001</c:v>
                </c:pt>
                <c:pt idx="688">
                  <c:v>120.35299999999999</c:v>
                </c:pt>
                <c:pt idx="689">
                  <c:v>120.4984</c:v>
                </c:pt>
                <c:pt idx="690">
                  <c:v>119.64100000000001</c:v>
                </c:pt>
                <c:pt idx="691">
                  <c:v>119.82989999999999</c:v>
                </c:pt>
                <c:pt idx="692">
                  <c:v>120.041</c:v>
                </c:pt>
                <c:pt idx="693">
                  <c:v>120.2586</c:v>
                </c:pt>
                <c:pt idx="694">
                  <c:v>120.4833</c:v>
                </c:pt>
                <c:pt idx="695">
                  <c:v>120.6236</c:v>
                </c:pt>
                <c:pt idx="696">
                  <c:v>120.66160000000001</c:v>
                </c:pt>
                <c:pt idx="697">
                  <c:v>120.7775</c:v>
                </c:pt>
                <c:pt idx="698">
                  <c:v>120.9632</c:v>
                </c:pt>
                <c:pt idx="699">
                  <c:v>121.0736</c:v>
                </c:pt>
                <c:pt idx="700">
                  <c:v>121.1123</c:v>
                </c:pt>
                <c:pt idx="701">
                  <c:v>121.19580000000001</c:v>
                </c:pt>
                <c:pt idx="702">
                  <c:v>121.3359</c:v>
                </c:pt>
                <c:pt idx="703">
                  <c:v>121.4956</c:v>
                </c:pt>
                <c:pt idx="704">
                  <c:v>120.928</c:v>
                </c:pt>
                <c:pt idx="705">
                  <c:v>121.1065</c:v>
                </c:pt>
                <c:pt idx="706">
                  <c:v>121.306</c:v>
                </c:pt>
                <c:pt idx="707">
                  <c:v>121.37990000000001</c:v>
                </c:pt>
                <c:pt idx="708">
                  <c:v>121.3185</c:v>
                </c:pt>
                <c:pt idx="709">
                  <c:v>121.33540000000001</c:v>
                </c:pt>
                <c:pt idx="710">
                  <c:v>121.3852</c:v>
                </c:pt>
                <c:pt idx="711">
                  <c:v>120.4593</c:v>
                </c:pt>
                <c:pt idx="712">
                  <c:v>120.1444</c:v>
                </c:pt>
                <c:pt idx="713">
                  <c:v>120.24209999999999</c:v>
                </c:pt>
                <c:pt idx="714">
                  <c:v>120.3426</c:v>
                </c:pt>
                <c:pt idx="715">
                  <c:v>120.42659999999999</c:v>
                </c:pt>
                <c:pt idx="716">
                  <c:v>120.4873</c:v>
                </c:pt>
                <c:pt idx="717">
                  <c:v>120.669</c:v>
                </c:pt>
                <c:pt idx="718">
                  <c:v>118.9181</c:v>
                </c:pt>
                <c:pt idx="719">
                  <c:v>119.10809999999999</c:v>
                </c:pt>
                <c:pt idx="720">
                  <c:v>119.1007</c:v>
                </c:pt>
                <c:pt idx="721">
                  <c:v>119.30970000000001</c:v>
                </c:pt>
                <c:pt idx="722">
                  <c:v>119.5861</c:v>
                </c:pt>
                <c:pt idx="723">
                  <c:v>119.75020000000001</c:v>
                </c:pt>
                <c:pt idx="724">
                  <c:v>119.7731</c:v>
                </c:pt>
                <c:pt idx="725">
                  <c:v>119.84099999999999</c:v>
                </c:pt>
                <c:pt idx="726">
                  <c:v>119.92310000000001</c:v>
                </c:pt>
                <c:pt idx="727">
                  <c:v>119.97750000000001</c:v>
                </c:pt>
                <c:pt idx="728">
                  <c:v>119.71429999999999</c:v>
                </c:pt>
                <c:pt idx="729">
                  <c:v>119.9329</c:v>
                </c:pt>
                <c:pt idx="730">
                  <c:v>120.122</c:v>
                </c:pt>
                <c:pt idx="731">
                  <c:v>119.21639999999999</c:v>
                </c:pt>
                <c:pt idx="732">
                  <c:v>119.2444</c:v>
                </c:pt>
                <c:pt idx="733">
                  <c:v>119.29470000000001</c:v>
                </c:pt>
                <c:pt idx="734">
                  <c:v>119.3329</c:v>
                </c:pt>
                <c:pt idx="735">
                  <c:v>119.3458</c:v>
                </c:pt>
                <c:pt idx="736">
                  <c:v>119.7377</c:v>
                </c:pt>
                <c:pt idx="737">
                  <c:v>118.913</c:v>
                </c:pt>
                <c:pt idx="738">
                  <c:v>119.26900000000001</c:v>
                </c:pt>
                <c:pt idx="739">
                  <c:v>119.5933</c:v>
                </c:pt>
                <c:pt idx="740">
                  <c:v>119.875</c:v>
                </c:pt>
                <c:pt idx="741">
                  <c:v>120.1588</c:v>
                </c:pt>
                <c:pt idx="742">
                  <c:v>120.36669999999999</c:v>
                </c:pt>
                <c:pt idx="743">
                  <c:v>120.42749999999999</c:v>
                </c:pt>
                <c:pt idx="744">
                  <c:v>119.169</c:v>
                </c:pt>
                <c:pt idx="745">
                  <c:v>119.25369999999999</c:v>
                </c:pt>
                <c:pt idx="746">
                  <c:v>119.4451</c:v>
                </c:pt>
                <c:pt idx="747">
                  <c:v>119.6301</c:v>
                </c:pt>
                <c:pt idx="748">
                  <c:v>119.81319999999999</c:v>
                </c:pt>
                <c:pt idx="749">
                  <c:v>120.0581</c:v>
                </c:pt>
                <c:pt idx="750">
                  <c:v>120.2914</c:v>
                </c:pt>
                <c:pt idx="751">
                  <c:v>120.4301</c:v>
                </c:pt>
                <c:pt idx="752">
                  <c:v>120.431</c:v>
                </c:pt>
                <c:pt idx="753">
                  <c:v>120.60760000000001</c:v>
                </c:pt>
                <c:pt idx="754">
                  <c:v>120.8433</c:v>
                </c:pt>
                <c:pt idx="755">
                  <c:v>120.8944</c:v>
                </c:pt>
                <c:pt idx="756">
                  <c:v>120.82429999999999</c:v>
                </c:pt>
                <c:pt idx="757">
                  <c:v>119.84310000000001</c:v>
                </c:pt>
                <c:pt idx="758">
                  <c:v>120.1185</c:v>
                </c:pt>
                <c:pt idx="759">
                  <c:v>120.419</c:v>
                </c:pt>
                <c:pt idx="760">
                  <c:v>120.5222</c:v>
                </c:pt>
                <c:pt idx="761">
                  <c:v>120.7174</c:v>
                </c:pt>
                <c:pt idx="762">
                  <c:v>120.94070000000001</c:v>
                </c:pt>
                <c:pt idx="763">
                  <c:v>121.0729</c:v>
                </c:pt>
                <c:pt idx="764">
                  <c:v>119.3044</c:v>
                </c:pt>
                <c:pt idx="765">
                  <c:v>119.8125</c:v>
                </c:pt>
                <c:pt idx="766">
                  <c:v>120.3456</c:v>
                </c:pt>
                <c:pt idx="767">
                  <c:v>120.6773</c:v>
                </c:pt>
                <c:pt idx="768">
                  <c:v>120.57129999999999</c:v>
                </c:pt>
                <c:pt idx="769">
                  <c:v>120.5963</c:v>
                </c:pt>
                <c:pt idx="770">
                  <c:v>120.6593</c:v>
                </c:pt>
                <c:pt idx="771">
                  <c:v>120.8356</c:v>
                </c:pt>
                <c:pt idx="772">
                  <c:v>121.0954</c:v>
                </c:pt>
                <c:pt idx="773">
                  <c:v>121.36320000000001</c:v>
                </c:pt>
                <c:pt idx="774">
                  <c:v>121.6014</c:v>
                </c:pt>
                <c:pt idx="775">
                  <c:v>121.7833</c:v>
                </c:pt>
                <c:pt idx="776">
                  <c:v>121.85509999999999</c:v>
                </c:pt>
                <c:pt idx="777">
                  <c:v>121.8745</c:v>
                </c:pt>
                <c:pt idx="778">
                  <c:v>121.89579999999999</c:v>
                </c:pt>
                <c:pt idx="779">
                  <c:v>121.8359</c:v>
                </c:pt>
                <c:pt idx="780">
                  <c:v>120.6926</c:v>
                </c:pt>
                <c:pt idx="781">
                  <c:v>120.6058</c:v>
                </c:pt>
                <c:pt idx="782">
                  <c:v>120.6639</c:v>
                </c:pt>
                <c:pt idx="783">
                  <c:v>120.7116</c:v>
                </c:pt>
                <c:pt idx="784">
                  <c:v>120.43940000000001</c:v>
                </c:pt>
                <c:pt idx="785">
                  <c:v>120.5322</c:v>
                </c:pt>
                <c:pt idx="786">
                  <c:v>120.81829999999999</c:v>
                </c:pt>
                <c:pt idx="787">
                  <c:v>121.0384</c:v>
                </c:pt>
                <c:pt idx="788">
                  <c:v>121.1014</c:v>
                </c:pt>
                <c:pt idx="789">
                  <c:v>121.17359999999999</c:v>
                </c:pt>
                <c:pt idx="790">
                  <c:v>120.3322</c:v>
                </c:pt>
                <c:pt idx="791">
                  <c:v>120.4845</c:v>
                </c:pt>
                <c:pt idx="792">
                  <c:v>120.4532</c:v>
                </c:pt>
                <c:pt idx="793">
                  <c:v>120.6785</c:v>
                </c:pt>
                <c:pt idx="794">
                  <c:v>121.0157</c:v>
                </c:pt>
                <c:pt idx="795">
                  <c:v>121.3032</c:v>
                </c:pt>
                <c:pt idx="796">
                  <c:v>121.4389</c:v>
                </c:pt>
                <c:pt idx="797">
                  <c:v>121.48820000000001</c:v>
                </c:pt>
                <c:pt idx="798">
                  <c:v>121.5067</c:v>
                </c:pt>
                <c:pt idx="799">
                  <c:v>121.53100000000001</c:v>
                </c:pt>
                <c:pt idx="800">
                  <c:v>121.69119999999999</c:v>
                </c:pt>
                <c:pt idx="801">
                  <c:v>121.82250000000001</c:v>
                </c:pt>
                <c:pt idx="802">
                  <c:v>122.08450000000001</c:v>
                </c:pt>
                <c:pt idx="803">
                  <c:v>122.2192</c:v>
                </c:pt>
                <c:pt idx="804">
                  <c:v>122.26300000000001</c:v>
                </c:pt>
                <c:pt idx="805">
                  <c:v>122.4482</c:v>
                </c:pt>
                <c:pt idx="806">
                  <c:v>122.6829</c:v>
                </c:pt>
                <c:pt idx="807">
                  <c:v>122.8412</c:v>
                </c:pt>
                <c:pt idx="808">
                  <c:v>122.70189999999999</c:v>
                </c:pt>
                <c:pt idx="809">
                  <c:v>122.81619999999999</c:v>
                </c:pt>
                <c:pt idx="810">
                  <c:v>122.9928</c:v>
                </c:pt>
                <c:pt idx="811">
                  <c:v>123.10599999999999</c:v>
                </c:pt>
                <c:pt idx="812">
                  <c:v>123.18519999999999</c:v>
                </c:pt>
                <c:pt idx="813">
                  <c:v>123.2718</c:v>
                </c:pt>
                <c:pt idx="814">
                  <c:v>123.4586</c:v>
                </c:pt>
                <c:pt idx="815">
                  <c:v>123.5843</c:v>
                </c:pt>
                <c:pt idx="816">
                  <c:v>122.4928</c:v>
                </c:pt>
                <c:pt idx="817">
                  <c:v>122.5433</c:v>
                </c:pt>
                <c:pt idx="818">
                  <c:v>122.6926</c:v>
                </c:pt>
                <c:pt idx="819">
                  <c:v>122.9211</c:v>
                </c:pt>
                <c:pt idx="820">
                  <c:v>123.06529999999999</c:v>
                </c:pt>
                <c:pt idx="821">
                  <c:v>123.2794</c:v>
                </c:pt>
                <c:pt idx="822">
                  <c:v>123.3965</c:v>
                </c:pt>
                <c:pt idx="823">
                  <c:v>123.4477</c:v>
                </c:pt>
                <c:pt idx="824">
                  <c:v>123.2345</c:v>
                </c:pt>
                <c:pt idx="825">
                  <c:v>123.387</c:v>
                </c:pt>
                <c:pt idx="826">
                  <c:v>123.56480000000001</c:v>
                </c:pt>
                <c:pt idx="827">
                  <c:v>123.5813</c:v>
                </c:pt>
                <c:pt idx="828">
                  <c:v>123.4824</c:v>
                </c:pt>
                <c:pt idx="829">
                  <c:v>123.4935</c:v>
                </c:pt>
                <c:pt idx="830">
                  <c:v>123.67570000000001</c:v>
                </c:pt>
                <c:pt idx="831">
                  <c:v>123.8509</c:v>
                </c:pt>
                <c:pt idx="832">
                  <c:v>124.2551</c:v>
                </c:pt>
                <c:pt idx="833">
                  <c:v>124.41249999999999</c:v>
                </c:pt>
                <c:pt idx="834">
                  <c:v>124.5317</c:v>
                </c:pt>
                <c:pt idx="835">
                  <c:v>124.4933</c:v>
                </c:pt>
                <c:pt idx="836">
                  <c:v>124.42919999999999</c:v>
                </c:pt>
                <c:pt idx="837">
                  <c:v>124.3762</c:v>
                </c:pt>
                <c:pt idx="838">
                  <c:v>124.4498</c:v>
                </c:pt>
                <c:pt idx="839">
                  <c:v>124.52379999999999</c:v>
                </c:pt>
                <c:pt idx="840">
                  <c:v>124.52379999999999</c:v>
                </c:pt>
                <c:pt idx="841">
                  <c:v>124.5692</c:v>
                </c:pt>
                <c:pt idx="842">
                  <c:v>124.6914</c:v>
                </c:pt>
                <c:pt idx="843">
                  <c:v>124.80119999999999</c:v>
                </c:pt>
                <c:pt idx="844">
                  <c:v>124.788</c:v>
                </c:pt>
                <c:pt idx="845">
                  <c:v>124.887</c:v>
                </c:pt>
                <c:pt idx="846">
                  <c:v>125.0912</c:v>
                </c:pt>
                <c:pt idx="847">
                  <c:v>125.3539</c:v>
                </c:pt>
                <c:pt idx="848">
                  <c:v>125.5065</c:v>
                </c:pt>
                <c:pt idx="849">
                  <c:v>125.74979999999999</c:v>
                </c:pt>
                <c:pt idx="850">
                  <c:v>125.87869999999999</c:v>
                </c:pt>
                <c:pt idx="851">
                  <c:v>125.74809999999999</c:v>
                </c:pt>
                <c:pt idx="852">
                  <c:v>124.3755</c:v>
                </c:pt>
                <c:pt idx="853">
                  <c:v>124.06619999999999</c:v>
                </c:pt>
                <c:pt idx="854">
                  <c:v>124.0398</c:v>
                </c:pt>
                <c:pt idx="855">
                  <c:v>124.1708</c:v>
                </c:pt>
                <c:pt idx="856">
                  <c:v>123.8308</c:v>
                </c:pt>
                <c:pt idx="857">
                  <c:v>124.04259999999999</c:v>
                </c:pt>
                <c:pt idx="858">
                  <c:v>124.197</c:v>
                </c:pt>
                <c:pt idx="859">
                  <c:v>124.1562</c:v>
                </c:pt>
                <c:pt idx="860">
                  <c:v>124.04859999999999</c:v>
                </c:pt>
                <c:pt idx="861">
                  <c:v>123.9273</c:v>
                </c:pt>
                <c:pt idx="862">
                  <c:v>123.7366</c:v>
                </c:pt>
                <c:pt idx="863">
                  <c:v>123.5801</c:v>
                </c:pt>
                <c:pt idx="864">
                  <c:v>123.1306</c:v>
                </c:pt>
                <c:pt idx="865">
                  <c:v>123.2039</c:v>
                </c:pt>
                <c:pt idx="866">
                  <c:v>123.2607</c:v>
                </c:pt>
                <c:pt idx="867">
                  <c:v>121.2299</c:v>
                </c:pt>
                <c:pt idx="868">
                  <c:v>123.24120000000001</c:v>
                </c:pt>
                <c:pt idx="869">
                  <c:v>123.2873</c:v>
                </c:pt>
                <c:pt idx="870">
                  <c:v>123.20140000000001</c:v>
                </c:pt>
                <c:pt idx="871">
                  <c:v>123.0569</c:v>
                </c:pt>
                <c:pt idx="872">
                  <c:v>122.3257</c:v>
                </c:pt>
                <c:pt idx="873">
                  <c:v>122.4218</c:v>
                </c:pt>
                <c:pt idx="874">
                  <c:v>122.6058</c:v>
                </c:pt>
                <c:pt idx="875">
                  <c:v>122.8171</c:v>
                </c:pt>
                <c:pt idx="876">
                  <c:v>122.86969999999999</c:v>
                </c:pt>
                <c:pt idx="877">
                  <c:v>122.82729999999999</c:v>
                </c:pt>
                <c:pt idx="878">
                  <c:v>122.67959999999999</c:v>
                </c:pt>
                <c:pt idx="879">
                  <c:v>122.5938</c:v>
                </c:pt>
                <c:pt idx="880">
                  <c:v>122.2863</c:v>
                </c:pt>
                <c:pt idx="881">
                  <c:v>120.4641</c:v>
                </c:pt>
                <c:pt idx="882">
                  <c:v>120.6403</c:v>
                </c:pt>
                <c:pt idx="883">
                  <c:v>120.67270000000001</c:v>
                </c:pt>
                <c:pt idx="884">
                  <c:v>120.5829</c:v>
                </c:pt>
                <c:pt idx="885">
                  <c:v>120.5454</c:v>
                </c:pt>
                <c:pt idx="886">
                  <c:v>120.6009</c:v>
                </c:pt>
                <c:pt idx="887">
                  <c:v>120.6662</c:v>
                </c:pt>
                <c:pt idx="888">
                  <c:v>120.3049</c:v>
                </c:pt>
                <c:pt idx="889">
                  <c:v>120.58150000000001</c:v>
                </c:pt>
                <c:pt idx="890">
                  <c:v>120.8986</c:v>
                </c:pt>
                <c:pt idx="891">
                  <c:v>120.9032</c:v>
                </c:pt>
                <c:pt idx="892">
                  <c:v>120.57850000000001</c:v>
                </c:pt>
                <c:pt idx="893">
                  <c:v>120.2204</c:v>
                </c:pt>
                <c:pt idx="894">
                  <c:v>119.1711</c:v>
                </c:pt>
                <c:pt idx="895">
                  <c:v>119.306</c:v>
                </c:pt>
                <c:pt idx="896">
                  <c:v>120.03870000000001</c:v>
                </c:pt>
                <c:pt idx="897">
                  <c:v>120.3366</c:v>
                </c:pt>
                <c:pt idx="898">
                  <c:v>120.7002</c:v>
                </c:pt>
                <c:pt idx="899">
                  <c:v>120.9111</c:v>
                </c:pt>
                <c:pt idx="900">
                  <c:v>121.01300000000001</c:v>
                </c:pt>
                <c:pt idx="901">
                  <c:v>121.0646</c:v>
                </c:pt>
                <c:pt idx="902">
                  <c:v>121.1567</c:v>
                </c:pt>
                <c:pt idx="903">
                  <c:v>121.2426</c:v>
                </c:pt>
                <c:pt idx="904">
                  <c:v>121.2169</c:v>
                </c:pt>
                <c:pt idx="905">
                  <c:v>120.4023</c:v>
                </c:pt>
                <c:pt idx="906">
                  <c:v>120.6639</c:v>
                </c:pt>
                <c:pt idx="907">
                  <c:v>120.7681</c:v>
                </c:pt>
                <c:pt idx="908">
                  <c:v>120.6824</c:v>
                </c:pt>
                <c:pt idx="909">
                  <c:v>120.52800000000001</c:v>
                </c:pt>
                <c:pt idx="910">
                  <c:v>120.35760000000001</c:v>
                </c:pt>
                <c:pt idx="911">
                  <c:v>120.2176</c:v>
                </c:pt>
                <c:pt idx="912">
                  <c:v>119.6157</c:v>
                </c:pt>
                <c:pt idx="913">
                  <c:v>119.8023</c:v>
                </c:pt>
                <c:pt idx="914">
                  <c:v>120.1331</c:v>
                </c:pt>
                <c:pt idx="915">
                  <c:v>120.44329999999999</c:v>
                </c:pt>
                <c:pt idx="916">
                  <c:v>119.6542</c:v>
                </c:pt>
                <c:pt idx="917">
                  <c:v>119.9641</c:v>
                </c:pt>
                <c:pt idx="918">
                  <c:v>120.3248</c:v>
                </c:pt>
                <c:pt idx="919">
                  <c:v>120.64579999999999</c:v>
                </c:pt>
                <c:pt idx="920">
                  <c:v>120.94280000000001</c:v>
                </c:pt>
                <c:pt idx="921">
                  <c:v>121.1866</c:v>
                </c:pt>
                <c:pt idx="922">
                  <c:v>121.4627</c:v>
                </c:pt>
                <c:pt idx="923">
                  <c:v>121.5234</c:v>
                </c:pt>
                <c:pt idx="924">
                  <c:v>121.447</c:v>
                </c:pt>
                <c:pt idx="925">
                  <c:v>121.4657</c:v>
                </c:pt>
                <c:pt idx="926">
                  <c:v>121.6694</c:v>
                </c:pt>
                <c:pt idx="927">
                  <c:v>121.82429999999999</c:v>
                </c:pt>
                <c:pt idx="928">
                  <c:v>121.57640000000001</c:v>
                </c:pt>
                <c:pt idx="929">
                  <c:v>121.6986</c:v>
                </c:pt>
                <c:pt idx="930">
                  <c:v>122.0241</c:v>
                </c:pt>
                <c:pt idx="931">
                  <c:v>122.2718</c:v>
                </c:pt>
                <c:pt idx="932">
                  <c:v>122.2898</c:v>
                </c:pt>
                <c:pt idx="933">
                  <c:v>122.18219999999999</c:v>
                </c:pt>
                <c:pt idx="934">
                  <c:v>121.08499999999999</c:v>
                </c:pt>
                <c:pt idx="935">
                  <c:v>121.0556</c:v>
                </c:pt>
                <c:pt idx="936">
                  <c:v>120.7396</c:v>
                </c:pt>
                <c:pt idx="937">
                  <c:v>120.9961</c:v>
                </c:pt>
                <c:pt idx="938">
                  <c:v>121.3972</c:v>
                </c:pt>
                <c:pt idx="939">
                  <c:v>121.8664</c:v>
                </c:pt>
                <c:pt idx="940">
                  <c:v>122.2556</c:v>
                </c:pt>
                <c:pt idx="941">
                  <c:v>122.58839999999999</c:v>
                </c:pt>
                <c:pt idx="942">
                  <c:v>122.8604</c:v>
                </c:pt>
                <c:pt idx="943">
                  <c:v>123.05759999999999</c:v>
                </c:pt>
                <c:pt idx="944">
                  <c:v>122.7745</c:v>
                </c:pt>
                <c:pt idx="945">
                  <c:v>122.7803</c:v>
                </c:pt>
                <c:pt idx="946">
                  <c:v>122.8361</c:v>
                </c:pt>
                <c:pt idx="947">
                  <c:v>120.928</c:v>
                </c:pt>
                <c:pt idx="948">
                  <c:v>120.9502</c:v>
                </c:pt>
                <c:pt idx="949">
                  <c:v>121.0741</c:v>
                </c:pt>
                <c:pt idx="950">
                  <c:v>121.44119999999999</c:v>
                </c:pt>
                <c:pt idx="951">
                  <c:v>121.8419</c:v>
                </c:pt>
                <c:pt idx="952">
                  <c:v>121.64400000000001</c:v>
                </c:pt>
                <c:pt idx="953">
                  <c:v>121.8648</c:v>
                </c:pt>
                <c:pt idx="954">
                  <c:v>121.9896</c:v>
                </c:pt>
                <c:pt idx="955">
                  <c:v>121.89700000000001</c:v>
                </c:pt>
                <c:pt idx="956">
                  <c:v>121.7009</c:v>
                </c:pt>
                <c:pt idx="957">
                  <c:v>121.68770000000001</c:v>
                </c:pt>
                <c:pt idx="958">
                  <c:v>121.8417</c:v>
                </c:pt>
                <c:pt idx="959">
                  <c:v>121.06229999999999</c:v>
                </c:pt>
                <c:pt idx="960">
                  <c:v>121.1444</c:v>
                </c:pt>
                <c:pt idx="961">
                  <c:v>121.5553</c:v>
                </c:pt>
                <c:pt idx="962">
                  <c:v>121.8884</c:v>
                </c:pt>
                <c:pt idx="963">
                  <c:v>122.05419999999999</c:v>
                </c:pt>
                <c:pt idx="964">
                  <c:v>122.0322</c:v>
                </c:pt>
                <c:pt idx="965">
                  <c:v>122.06529999999999</c:v>
                </c:pt>
                <c:pt idx="966">
                  <c:v>122.2037</c:v>
                </c:pt>
                <c:pt idx="967">
                  <c:v>122.40949999999999</c:v>
                </c:pt>
                <c:pt idx="968">
                  <c:v>122.3014</c:v>
                </c:pt>
                <c:pt idx="969">
                  <c:v>122.4111</c:v>
                </c:pt>
                <c:pt idx="970">
                  <c:v>122.49120000000001</c:v>
                </c:pt>
                <c:pt idx="971">
                  <c:v>122.47799999999999</c:v>
                </c:pt>
                <c:pt idx="972">
                  <c:v>122.462</c:v>
                </c:pt>
                <c:pt idx="973">
                  <c:v>122.55629999999999</c:v>
                </c:pt>
                <c:pt idx="974">
                  <c:v>122.61620000000001</c:v>
                </c:pt>
                <c:pt idx="975">
                  <c:v>122.53749999999999</c:v>
                </c:pt>
                <c:pt idx="976">
                  <c:v>122.14279999999999</c:v>
                </c:pt>
                <c:pt idx="977">
                  <c:v>122.1343</c:v>
                </c:pt>
                <c:pt idx="978">
                  <c:v>122.21040000000001</c:v>
                </c:pt>
                <c:pt idx="979">
                  <c:v>121.215</c:v>
                </c:pt>
                <c:pt idx="980">
                  <c:v>121.23909999999999</c:v>
                </c:pt>
                <c:pt idx="981">
                  <c:v>121.51090000000001</c:v>
                </c:pt>
                <c:pt idx="982">
                  <c:v>121.7611</c:v>
                </c:pt>
                <c:pt idx="983">
                  <c:v>121.9183</c:v>
                </c:pt>
                <c:pt idx="984">
                  <c:v>121.41970000000001</c:v>
                </c:pt>
                <c:pt idx="985">
                  <c:v>121.4016</c:v>
                </c:pt>
                <c:pt idx="986">
                  <c:v>121.29510000000001</c:v>
                </c:pt>
                <c:pt idx="987">
                  <c:v>121.13500000000001</c:v>
                </c:pt>
                <c:pt idx="988">
                  <c:v>120.96939999999999</c:v>
                </c:pt>
                <c:pt idx="989">
                  <c:v>121.0613</c:v>
                </c:pt>
                <c:pt idx="990">
                  <c:v>121.2512</c:v>
                </c:pt>
                <c:pt idx="991">
                  <c:v>121.4157</c:v>
                </c:pt>
                <c:pt idx="992">
                  <c:v>120.69119999999999</c:v>
                </c:pt>
                <c:pt idx="993">
                  <c:v>120.9079</c:v>
                </c:pt>
                <c:pt idx="994">
                  <c:v>121.1447</c:v>
                </c:pt>
                <c:pt idx="995">
                  <c:v>121.1593</c:v>
                </c:pt>
                <c:pt idx="996">
                  <c:v>121.0933</c:v>
                </c:pt>
                <c:pt idx="997">
                  <c:v>121.14279999999999</c:v>
                </c:pt>
                <c:pt idx="998">
                  <c:v>121.4567</c:v>
                </c:pt>
                <c:pt idx="999">
                  <c:v>121.75190000000001</c:v>
                </c:pt>
                <c:pt idx="1000">
                  <c:v>121.93470000000001</c:v>
                </c:pt>
                <c:pt idx="1001">
                  <c:v>122.0889</c:v>
                </c:pt>
                <c:pt idx="1002">
                  <c:v>122.2495</c:v>
                </c:pt>
                <c:pt idx="1003">
                  <c:v>122.2236</c:v>
                </c:pt>
                <c:pt idx="1004">
                  <c:v>122.2178</c:v>
                </c:pt>
                <c:pt idx="1005">
                  <c:v>122.35250000000001</c:v>
                </c:pt>
                <c:pt idx="1006">
                  <c:v>122.61409999999999</c:v>
                </c:pt>
                <c:pt idx="1007">
                  <c:v>122.83750000000001</c:v>
                </c:pt>
                <c:pt idx="1008">
                  <c:v>122.3113</c:v>
                </c:pt>
                <c:pt idx="1009">
                  <c:v>122.3759</c:v>
                </c:pt>
                <c:pt idx="1010">
                  <c:v>122.36199999999999</c:v>
                </c:pt>
                <c:pt idx="1011">
                  <c:v>122.1947</c:v>
                </c:pt>
                <c:pt idx="1012">
                  <c:v>121.93219999999999</c:v>
                </c:pt>
                <c:pt idx="1013">
                  <c:v>120.7495</c:v>
                </c:pt>
                <c:pt idx="1014">
                  <c:v>120.86499999999999</c:v>
                </c:pt>
                <c:pt idx="1015">
                  <c:v>121.0549</c:v>
                </c:pt>
                <c:pt idx="1016">
                  <c:v>120.97110000000001</c:v>
                </c:pt>
                <c:pt idx="1017">
                  <c:v>121.2296</c:v>
                </c:pt>
                <c:pt idx="1018">
                  <c:v>121.3759</c:v>
                </c:pt>
                <c:pt idx="1019">
                  <c:v>121.38330000000001</c:v>
                </c:pt>
                <c:pt idx="1020">
                  <c:v>121.55119999999999</c:v>
                </c:pt>
                <c:pt idx="1021">
                  <c:v>121.79170000000001</c:v>
                </c:pt>
                <c:pt idx="1022">
                  <c:v>121.86879999999999</c:v>
                </c:pt>
                <c:pt idx="1023">
                  <c:v>121.81829999999999</c:v>
                </c:pt>
                <c:pt idx="1024">
                  <c:v>120.9688</c:v>
                </c:pt>
                <c:pt idx="1025">
                  <c:v>121.0141</c:v>
                </c:pt>
                <c:pt idx="1026">
                  <c:v>121.09650000000001</c:v>
                </c:pt>
                <c:pt idx="1027">
                  <c:v>121.08240000000001</c:v>
                </c:pt>
                <c:pt idx="1028">
                  <c:v>121.0437</c:v>
                </c:pt>
                <c:pt idx="1029">
                  <c:v>121.0866</c:v>
                </c:pt>
                <c:pt idx="1030">
                  <c:v>121.1558</c:v>
                </c:pt>
                <c:pt idx="1031">
                  <c:v>121.188</c:v>
                </c:pt>
                <c:pt idx="1032">
                  <c:v>121.1546</c:v>
                </c:pt>
                <c:pt idx="1033">
                  <c:v>121.3643</c:v>
                </c:pt>
                <c:pt idx="1034">
                  <c:v>121.47450000000001</c:v>
                </c:pt>
                <c:pt idx="1035">
                  <c:v>121.3741</c:v>
                </c:pt>
                <c:pt idx="1036">
                  <c:v>121.14579999999999</c:v>
                </c:pt>
                <c:pt idx="1037">
                  <c:v>121.044</c:v>
                </c:pt>
                <c:pt idx="1038">
                  <c:v>121.1049</c:v>
                </c:pt>
                <c:pt idx="1039">
                  <c:v>121.20440000000001</c:v>
                </c:pt>
                <c:pt idx="1040">
                  <c:v>120.5491</c:v>
                </c:pt>
                <c:pt idx="1041">
                  <c:v>120.49120000000001</c:v>
                </c:pt>
                <c:pt idx="1042">
                  <c:v>120.5502</c:v>
                </c:pt>
                <c:pt idx="1043">
                  <c:v>120.51390000000001</c:v>
                </c:pt>
                <c:pt idx="1044">
                  <c:v>120.2852</c:v>
                </c:pt>
                <c:pt idx="1045">
                  <c:v>120.0292</c:v>
                </c:pt>
                <c:pt idx="1046">
                  <c:v>120.01090000000001</c:v>
                </c:pt>
                <c:pt idx="1047">
                  <c:v>120.12309999999999</c:v>
                </c:pt>
                <c:pt idx="1048">
                  <c:v>119.90689999999999</c:v>
                </c:pt>
                <c:pt idx="1049">
                  <c:v>120.1032</c:v>
                </c:pt>
                <c:pt idx="1050">
                  <c:v>120.578</c:v>
                </c:pt>
                <c:pt idx="1051">
                  <c:v>121.9032</c:v>
                </c:pt>
                <c:pt idx="1052">
                  <c:v>121.8498</c:v>
                </c:pt>
                <c:pt idx="1053">
                  <c:v>121.7116</c:v>
                </c:pt>
                <c:pt idx="1054">
                  <c:v>121.73909999999999</c:v>
                </c:pt>
                <c:pt idx="1055">
                  <c:v>121.7641</c:v>
                </c:pt>
                <c:pt idx="1056">
                  <c:v>120.9556</c:v>
                </c:pt>
                <c:pt idx="1057">
                  <c:v>120.74420000000001</c:v>
                </c:pt>
                <c:pt idx="1058">
                  <c:v>120.453</c:v>
                </c:pt>
                <c:pt idx="1059">
                  <c:v>120.2097</c:v>
                </c:pt>
                <c:pt idx="1060">
                  <c:v>120.1977</c:v>
                </c:pt>
                <c:pt idx="1061">
                  <c:v>120.38979999999999</c:v>
                </c:pt>
                <c:pt idx="1062">
                  <c:v>120.6699</c:v>
                </c:pt>
                <c:pt idx="1063">
                  <c:v>120.8125</c:v>
                </c:pt>
                <c:pt idx="1064">
                  <c:v>120.3643</c:v>
                </c:pt>
                <c:pt idx="1065">
                  <c:v>121.3984</c:v>
                </c:pt>
                <c:pt idx="1066">
                  <c:v>121.4336</c:v>
                </c:pt>
                <c:pt idx="1067">
                  <c:v>121.2831</c:v>
                </c:pt>
                <c:pt idx="1068">
                  <c:v>120.98609999999999</c:v>
                </c:pt>
                <c:pt idx="1069">
                  <c:v>120.4734</c:v>
                </c:pt>
                <c:pt idx="1070">
                  <c:v>120.0428</c:v>
                </c:pt>
                <c:pt idx="1071">
                  <c:v>119.7296</c:v>
                </c:pt>
                <c:pt idx="1072">
                  <c:v>119.4053</c:v>
                </c:pt>
                <c:pt idx="1073">
                  <c:v>119.03400000000001</c:v>
                </c:pt>
                <c:pt idx="1074">
                  <c:v>118.2188</c:v>
                </c:pt>
                <c:pt idx="1075">
                  <c:v>116.98009999999999</c:v>
                </c:pt>
                <c:pt idx="1076">
                  <c:v>115.02200000000001</c:v>
                </c:pt>
                <c:pt idx="1077">
                  <c:v>111.8398</c:v>
                </c:pt>
                <c:pt idx="1078">
                  <c:v>108.2208</c:v>
                </c:pt>
                <c:pt idx="1079">
                  <c:v>105.87779999999999</c:v>
                </c:pt>
              </c:numCache>
            </c:numRef>
          </c:yVal>
          <c:smooth val="1"/>
        </c:ser>
        <c:axId val="230931072"/>
        <c:axId val="235418752"/>
      </c:scatterChart>
      <c:valAx>
        <c:axId val="230931072"/>
        <c:scaling>
          <c:orientation val="minMax"/>
          <c:max val="1200"/>
        </c:scaling>
        <c:delete val="1"/>
        <c:axPos val="b"/>
        <c:numFmt formatCode="General" sourceLinked="1"/>
        <c:tickLblPos val="none"/>
        <c:crossAx val="235418752"/>
        <c:crosses val="autoZero"/>
        <c:crossBetween val="midCat"/>
      </c:valAx>
      <c:valAx>
        <c:axId val="235418752"/>
        <c:scaling>
          <c:orientation val="minMax"/>
          <c:max val="145"/>
          <c:min val="45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RGB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</c:title>
        <c:numFmt formatCode="General" sourceLinked="1"/>
        <c:tickLblPos val="none"/>
        <c:crossAx val="230931072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7</xdr:row>
      <xdr:rowOff>38100</xdr:rowOff>
    </xdr:from>
    <xdr:to>
      <xdr:col>19</xdr:col>
      <xdr:colOff>603885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542924</xdr:colOff>
      <xdr:row>14</xdr:row>
      <xdr:rowOff>74014</xdr:rowOff>
    </xdr:from>
    <xdr:to>
      <xdr:col>19</xdr:col>
      <xdr:colOff>603884</xdr:colOff>
      <xdr:row>21</xdr:row>
      <xdr:rowOff>112114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544173</xdr:colOff>
      <xdr:row>21</xdr:row>
      <xdr:rowOff>96189</xdr:rowOff>
    </xdr:from>
    <xdr:to>
      <xdr:col>19</xdr:col>
      <xdr:colOff>604508</xdr:colOff>
      <xdr:row>28</xdr:row>
      <xdr:rowOff>134288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548077</xdr:colOff>
      <xdr:row>28</xdr:row>
      <xdr:rowOff>132100</xdr:rowOff>
    </xdr:from>
    <xdr:to>
      <xdr:col>19</xdr:col>
      <xdr:colOff>608412</xdr:colOff>
      <xdr:row>35</xdr:row>
      <xdr:rowOff>170200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541517</xdr:colOff>
      <xdr:row>35</xdr:row>
      <xdr:rowOff>166922</xdr:rowOff>
    </xdr:from>
    <xdr:to>
      <xdr:col>19</xdr:col>
      <xdr:colOff>601852</xdr:colOff>
      <xdr:row>43</xdr:row>
      <xdr:rowOff>13741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248130</xdr:colOff>
      <xdr:row>5</xdr:row>
      <xdr:rowOff>167641</xdr:rowOff>
    </xdr:from>
    <xdr:to>
      <xdr:col>28</xdr:col>
      <xdr:colOff>310641</xdr:colOff>
      <xdr:row>33</xdr:row>
      <xdr:rowOff>52690</xdr:rowOff>
    </xdr:to>
    <xdr:grpSp>
      <xdr:nvGrpSpPr>
        <xdr:cNvPr id="12" name="Group 11"/>
        <xdr:cNvGrpSpPr/>
      </xdr:nvGrpSpPr>
      <xdr:grpSpPr>
        <a:xfrm>
          <a:off x="12510199" y="1098244"/>
          <a:ext cx="4967339" cy="5096429"/>
          <a:chOff x="12510199" y="1098244"/>
          <a:chExt cx="4967339" cy="5096429"/>
        </a:xfrm>
      </xdr:grpSpPr>
      <xdr:graphicFrame macro="">
        <xdr:nvGraphicFramePr>
          <xdr:cNvPr id="7" name="Chart 6"/>
          <xdr:cNvGraphicFramePr/>
        </xdr:nvGraphicFramePr>
        <xdr:xfrm>
          <a:off x="12511127" y="1098244"/>
          <a:ext cx="4965788" cy="10823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8" name="Chart 7"/>
          <xdr:cNvGraphicFramePr/>
        </xdr:nvGraphicFramePr>
        <xdr:xfrm>
          <a:off x="12511126" y="2177266"/>
          <a:ext cx="4965788" cy="9019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" name="Chart 8"/>
          <xdr:cNvGraphicFramePr/>
        </xdr:nvGraphicFramePr>
        <xdr:xfrm>
          <a:off x="12512375" y="3078175"/>
          <a:ext cx="4965163" cy="9019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0" name="Chart 9"/>
          <xdr:cNvGraphicFramePr/>
        </xdr:nvGraphicFramePr>
        <xdr:xfrm>
          <a:off x="12511563" y="3973959"/>
          <a:ext cx="4965788" cy="9019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1" name="Chart 10"/>
          <xdr:cNvGraphicFramePr/>
        </xdr:nvGraphicFramePr>
        <xdr:xfrm>
          <a:off x="12510199" y="4854509"/>
          <a:ext cx="4965788" cy="13401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W1089"/>
  <sheetViews>
    <sheetView tabSelected="1" topLeftCell="E4" zoomScale="87" zoomScaleNormal="87" workbookViewId="0">
      <selection activeCell="W36" sqref="W36"/>
    </sheetView>
  </sheetViews>
  <sheetFormatPr defaultRowHeight="15"/>
  <sheetData>
    <row r="8" spans="1:23">
      <c r="A8" t="s">
        <v>10</v>
      </c>
    </row>
    <row r="9" spans="1:23">
      <c r="B9" t="s">
        <v>0</v>
      </c>
      <c r="C9" t="s">
        <v>6</v>
      </c>
      <c r="D9" t="s">
        <v>1</v>
      </c>
      <c r="E9" t="s">
        <v>7</v>
      </c>
      <c r="F9" t="s">
        <v>2</v>
      </c>
      <c r="G9" t="s">
        <v>8</v>
      </c>
      <c r="H9" t="s">
        <v>3</v>
      </c>
      <c r="I9" t="s">
        <v>9</v>
      </c>
      <c r="J9" t="s">
        <v>4</v>
      </c>
      <c r="K9" t="s">
        <v>5</v>
      </c>
      <c r="W9">
        <v>56</v>
      </c>
    </row>
    <row r="10" spans="1:23">
      <c r="A10">
        <v>0</v>
      </c>
      <c r="B10">
        <v>92.617400000000004</v>
      </c>
      <c r="C10">
        <v>112.6174</v>
      </c>
      <c r="D10">
        <v>81.311300000000003</v>
      </c>
      <c r="E10">
        <v>125.3113</v>
      </c>
      <c r="F10">
        <v>62.426400000000001</v>
      </c>
      <c r="G10">
        <v>142.4264</v>
      </c>
      <c r="H10">
        <v>75.1113</v>
      </c>
      <c r="I10">
        <v>119.1113</v>
      </c>
      <c r="J10">
        <v>92.207400000000007</v>
      </c>
      <c r="K10">
        <v>113.20740000000001</v>
      </c>
    </row>
    <row r="11" spans="1:23">
      <c r="A11">
        <v>1</v>
      </c>
      <c r="B11">
        <v>95.144199999999998</v>
      </c>
      <c r="C11">
        <v>115.1442</v>
      </c>
      <c r="D11">
        <v>81.210899999999995</v>
      </c>
      <c r="E11">
        <v>124.2109</v>
      </c>
      <c r="F11">
        <v>60.0715</v>
      </c>
      <c r="G11">
        <v>139.07149999999999</v>
      </c>
      <c r="H11">
        <v>75.968100000000007</v>
      </c>
      <c r="I11">
        <v>118.96810000000001</v>
      </c>
      <c r="J11">
        <v>93.144000000000005</v>
      </c>
      <c r="K11">
        <v>113.14400000000001</v>
      </c>
    </row>
    <row r="12" spans="1:23">
      <c r="A12">
        <v>2</v>
      </c>
      <c r="B12">
        <v>98.754199999999997</v>
      </c>
      <c r="C12">
        <v>117.7542</v>
      </c>
      <c r="D12">
        <v>81.125500000000002</v>
      </c>
      <c r="E12">
        <v>123.1255</v>
      </c>
      <c r="F12">
        <v>57.142600000000002</v>
      </c>
      <c r="G12">
        <v>136.14259999999999</v>
      </c>
      <c r="H12">
        <v>77.167400000000001</v>
      </c>
      <c r="I12">
        <v>120.1674</v>
      </c>
      <c r="J12">
        <v>94.511300000000006</v>
      </c>
      <c r="K12">
        <v>114.51130000000001</v>
      </c>
    </row>
    <row r="13" spans="1:23">
      <c r="A13">
        <v>3</v>
      </c>
      <c r="B13">
        <v>101.8634</v>
      </c>
      <c r="C13">
        <v>120.8634</v>
      </c>
      <c r="D13">
        <v>81.275700000000001</v>
      </c>
      <c r="E13">
        <v>123.2757</v>
      </c>
      <c r="F13">
        <v>55.485900000000001</v>
      </c>
      <c r="G13">
        <v>133.48589999999999</v>
      </c>
      <c r="H13">
        <v>78.231700000000004</v>
      </c>
      <c r="I13">
        <v>121.2317</v>
      </c>
      <c r="J13">
        <v>95.768799999999999</v>
      </c>
      <c r="K13">
        <v>115.7688</v>
      </c>
    </row>
    <row r="14" spans="1:23">
      <c r="A14">
        <v>4</v>
      </c>
      <c r="B14">
        <v>103.6986</v>
      </c>
      <c r="C14">
        <v>121.6986</v>
      </c>
      <c r="D14">
        <v>81.579899999999995</v>
      </c>
      <c r="E14">
        <v>122.57989999999999</v>
      </c>
      <c r="F14">
        <v>55.395400000000002</v>
      </c>
      <c r="G14">
        <v>133.3954</v>
      </c>
      <c r="H14">
        <v>78.970799999999997</v>
      </c>
      <c r="I14">
        <v>121.9708</v>
      </c>
      <c r="J14">
        <v>96.689800000000005</v>
      </c>
      <c r="K14">
        <v>115.68980000000001</v>
      </c>
    </row>
    <row r="15" spans="1:23">
      <c r="A15">
        <v>5</v>
      </c>
      <c r="B15">
        <v>104.72709999999999</v>
      </c>
      <c r="C15">
        <v>122.72709999999999</v>
      </c>
      <c r="D15">
        <v>82.119900000000001</v>
      </c>
      <c r="E15">
        <v>123.1199</v>
      </c>
      <c r="F15">
        <v>55.846499999999999</v>
      </c>
      <c r="G15">
        <v>132.84649999999999</v>
      </c>
      <c r="H15">
        <v>79.647199999999998</v>
      </c>
      <c r="I15">
        <v>122.6472</v>
      </c>
      <c r="J15">
        <v>97.625</v>
      </c>
      <c r="K15">
        <v>116.625</v>
      </c>
    </row>
    <row r="16" spans="1:23">
      <c r="A16">
        <v>6</v>
      </c>
      <c r="B16">
        <v>105.40389999999999</v>
      </c>
      <c r="C16">
        <v>123.40389999999999</v>
      </c>
      <c r="D16">
        <v>82.622</v>
      </c>
      <c r="E16">
        <v>123.622</v>
      </c>
      <c r="F16">
        <v>55.975900000000003</v>
      </c>
      <c r="G16">
        <v>132.9759</v>
      </c>
      <c r="H16">
        <v>80.357200000000006</v>
      </c>
      <c r="I16">
        <v>122.35720000000001</v>
      </c>
      <c r="J16">
        <v>98.756</v>
      </c>
      <c r="K16">
        <v>116.756</v>
      </c>
    </row>
    <row r="17" spans="1:11">
      <c r="A17">
        <v>7</v>
      </c>
      <c r="B17">
        <v>105.7803</v>
      </c>
      <c r="C17">
        <v>121.7803</v>
      </c>
      <c r="D17">
        <v>82.924800000000005</v>
      </c>
      <c r="E17">
        <v>121.9248</v>
      </c>
      <c r="F17">
        <v>55.779899999999998</v>
      </c>
      <c r="G17">
        <v>132.7799</v>
      </c>
      <c r="H17">
        <v>80.822199999999995</v>
      </c>
      <c r="I17">
        <v>122.8222</v>
      </c>
      <c r="J17">
        <v>99.664599999999993</v>
      </c>
      <c r="K17">
        <v>117.66459999999999</v>
      </c>
    </row>
    <row r="18" spans="1:11">
      <c r="A18">
        <v>8</v>
      </c>
      <c r="B18">
        <v>106.4789</v>
      </c>
      <c r="C18">
        <v>122.4789</v>
      </c>
      <c r="D18">
        <v>83.370400000000004</v>
      </c>
      <c r="E18">
        <v>122.3704</v>
      </c>
      <c r="F18">
        <v>55.224499999999999</v>
      </c>
      <c r="G18">
        <v>131.22450000000001</v>
      </c>
      <c r="H18">
        <v>80.979600000000005</v>
      </c>
      <c r="I18">
        <v>121.9796</v>
      </c>
      <c r="J18">
        <v>100.2016</v>
      </c>
      <c r="K18">
        <v>118.2016</v>
      </c>
    </row>
    <row r="19" spans="1:11">
      <c r="A19">
        <v>9</v>
      </c>
      <c r="B19">
        <v>106.7637</v>
      </c>
      <c r="C19">
        <v>122.7637</v>
      </c>
      <c r="D19">
        <v>83.430999999999997</v>
      </c>
      <c r="E19">
        <v>121.431</v>
      </c>
      <c r="F19">
        <v>55.288200000000003</v>
      </c>
      <c r="G19">
        <v>131.28819999999999</v>
      </c>
      <c r="H19">
        <v>81.413200000000003</v>
      </c>
      <c r="I19">
        <v>122.4132</v>
      </c>
      <c r="J19">
        <v>100.6134</v>
      </c>
      <c r="K19">
        <v>116.6134</v>
      </c>
    </row>
    <row r="20" spans="1:11">
      <c r="A20">
        <v>10</v>
      </c>
      <c r="B20">
        <v>106.9905</v>
      </c>
      <c r="C20">
        <v>122.9905</v>
      </c>
      <c r="D20">
        <v>83.619399999999999</v>
      </c>
      <c r="E20">
        <v>120.6194</v>
      </c>
      <c r="F20">
        <v>55.472499999999997</v>
      </c>
      <c r="G20">
        <v>131.4725</v>
      </c>
      <c r="H20">
        <v>81.900499999999994</v>
      </c>
      <c r="I20">
        <v>122.90049999999999</v>
      </c>
      <c r="J20">
        <v>101.2954</v>
      </c>
      <c r="K20">
        <v>117.2954</v>
      </c>
    </row>
    <row r="21" spans="1:11">
      <c r="A21">
        <v>11</v>
      </c>
      <c r="B21">
        <v>107.1806</v>
      </c>
      <c r="C21">
        <v>123.1806</v>
      </c>
      <c r="D21">
        <v>83.955100000000002</v>
      </c>
      <c r="E21">
        <v>120.9551</v>
      </c>
      <c r="F21">
        <v>55.548099999999998</v>
      </c>
      <c r="G21">
        <v>129.54810000000001</v>
      </c>
      <c r="H21">
        <v>82.178899999999999</v>
      </c>
      <c r="I21">
        <v>123.1789</v>
      </c>
      <c r="J21">
        <v>101.9019</v>
      </c>
      <c r="K21">
        <v>117.9019</v>
      </c>
    </row>
    <row r="22" spans="1:11">
      <c r="A22">
        <v>12</v>
      </c>
      <c r="B22">
        <v>107.43170000000001</v>
      </c>
      <c r="C22">
        <v>122.43170000000001</v>
      </c>
      <c r="D22">
        <v>84.323800000000006</v>
      </c>
      <c r="E22">
        <v>121.32380000000001</v>
      </c>
      <c r="F22">
        <v>55.225499999999997</v>
      </c>
      <c r="G22">
        <v>129.22550000000001</v>
      </c>
      <c r="H22">
        <v>82.241399999999999</v>
      </c>
      <c r="I22">
        <v>123.2414</v>
      </c>
      <c r="J22">
        <v>102.2458</v>
      </c>
      <c r="K22">
        <v>117.2458</v>
      </c>
    </row>
    <row r="23" spans="1:11">
      <c r="A23">
        <v>13</v>
      </c>
      <c r="B23">
        <v>107.89190000000001</v>
      </c>
      <c r="C23">
        <v>122.89190000000001</v>
      </c>
      <c r="D23">
        <v>84.781899999999993</v>
      </c>
      <c r="E23">
        <v>121.78189999999999</v>
      </c>
      <c r="F23">
        <v>54.704900000000002</v>
      </c>
      <c r="G23">
        <v>128.70490000000001</v>
      </c>
      <c r="H23">
        <v>82.432199999999995</v>
      </c>
      <c r="I23">
        <v>123.43219999999999</v>
      </c>
      <c r="J23">
        <v>102.44629999999999</v>
      </c>
      <c r="K23">
        <v>117.44629999999999</v>
      </c>
    </row>
    <row r="24" spans="1:11">
      <c r="A24">
        <v>14</v>
      </c>
      <c r="B24">
        <v>108.49979999999999</v>
      </c>
      <c r="C24">
        <v>123.49979999999999</v>
      </c>
      <c r="D24">
        <v>85.275700000000001</v>
      </c>
      <c r="E24">
        <v>121.2757</v>
      </c>
      <c r="F24">
        <v>54.417400000000001</v>
      </c>
      <c r="G24">
        <v>128.41739999999999</v>
      </c>
      <c r="H24">
        <v>82.783100000000005</v>
      </c>
      <c r="I24">
        <v>123.7831</v>
      </c>
      <c r="J24">
        <v>102.79049999999999</v>
      </c>
      <c r="K24">
        <v>117.79049999999999</v>
      </c>
    </row>
    <row r="25" spans="1:11">
      <c r="A25">
        <v>15</v>
      </c>
      <c r="B25">
        <v>108.91459999999999</v>
      </c>
      <c r="C25">
        <v>123.91459999999999</v>
      </c>
      <c r="D25">
        <v>85.5197</v>
      </c>
      <c r="E25">
        <v>120.5197</v>
      </c>
      <c r="F25">
        <v>54.3322</v>
      </c>
      <c r="G25">
        <v>127.3322</v>
      </c>
      <c r="H25">
        <v>83.096999999999994</v>
      </c>
      <c r="I25">
        <v>122.09699999999999</v>
      </c>
      <c r="J25">
        <v>103.14879999999999</v>
      </c>
      <c r="K25">
        <v>118.14879999999999</v>
      </c>
    </row>
    <row r="26" spans="1:11">
      <c r="A26">
        <v>16</v>
      </c>
      <c r="B26">
        <v>108.9567</v>
      </c>
      <c r="C26">
        <v>122.9567</v>
      </c>
      <c r="D26">
        <v>85.503500000000003</v>
      </c>
      <c r="E26">
        <v>120.5035</v>
      </c>
      <c r="F26">
        <v>54.160600000000002</v>
      </c>
      <c r="G26">
        <v>128.16059999999999</v>
      </c>
      <c r="H26">
        <v>82.781499999999994</v>
      </c>
      <c r="I26">
        <v>121.78149999999999</v>
      </c>
      <c r="J26">
        <v>103.2544</v>
      </c>
      <c r="K26">
        <v>117.2544</v>
      </c>
    </row>
    <row r="27" spans="1:11">
      <c r="A27">
        <v>17</v>
      </c>
      <c r="B27">
        <v>109.1495</v>
      </c>
      <c r="C27">
        <v>123.1495</v>
      </c>
      <c r="D27">
        <v>85.657399999999996</v>
      </c>
      <c r="E27">
        <v>120.6574</v>
      </c>
      <c r="F27">
        <v>54.217799999999997</v>
      </c>
      <c r="G27">
        <v>128.21780000000001</v>
      </c>
      <c r="H27">
        <v>82.814400000000006</v>
      </c>
      <c r="I27">
        <v>121.81440000000001</v>
      </c>
      <c r="J27">
        <v>103.53400000000001</v>
      </c>
      <c r="K27">
        <v>117.53400000000001</v>
      </c>
    </row>
    <row r="28" spans="1:11">
      <c r="A28">
        <v>18</v>
      </c>
      <c r="B28">
        <v>109.438</v>
      </c>
      <c r="C28">
        <v>123.438</v>
      </c>
      <c r="D28">
        <v>85.987300000000005</v>
      </c>
      <c r="E28">
        <v>120.9873</v>
      </c>
      <c r="F28">
        <v>54.54</v>
      </c>
      <c r="G28">
        <v>128.54</v>
      </c>
      <c r="H28">
        <v>82.915999999999997</v>
      </c>
      <c r="I28">
        <v>121.916</v>
      </c>
      <c r="J28">
        <v>103.9144</v>
      </c>
      <c r="K28">
        <v>117.9144</v>
      </c>
    </row>
    <row r="29" spans="1:11">
      <c r="A29">
        <v>19</v>
      </c>
      <c r="B29">
        <v>109.4657</v>
      </c>
      <c r="C29">
        <v>123.4657</v>
      </c>
      <c r="D29">
        <v>86.314099999999996</v>
      </c>
      <c r="E29">
        <v>119.3141</v>
      </c>
      <c r="F29">
        <v>54.860599999999998</v>
      </c>
      <c r="G29">
        <v>127.86060000000001</v>
      </c>
      <c r="H29">
        <v>83.05</v>
      </c>
      <c r="I29">
        <v>122.05</v>
      </c>
      <c r="J29">
        <v>104.1532</v>
      </c>
      <c r="K29">
        <v>118.1532</v>
      </c>
    </row>
    <row r="30" spans="1:11">
      <c r="A30">
        <v>20</v>
      </c>
      <c r="B30">
        <v>109.4102</v>
      </c>
      <c r="C30">
        <v>123.4102</v>
      </c>
      <c r="D30">
        <v>86.715999999999994</v>
      </c>
      <c r="E30">
        <v>119.71599999999999</v>
      </c>
      <c r="F30">
        <v>55.044400000000003</v>
      </c>
      <c r="G30">
        <v>128.0444</v>
      </c>
      <c r="H30">
        <v>83.206500000000005</v>
      </c>
      <c r="I30">
        <v>122.20650000000001</v>
      </c>
      <c r="J30">
        <v>104.2039</v>
      </c>
      <c r="K30">
        <v>118.2039</v>
      </c>
    </row>
    <row r="31" spans="1:11">
      <c r="A31">
        <v>21</v>
      </c>
      <c r="B31">
        <v>109.6176</v>
      </c>
      <c r="C31">
        <v>123.6176</v>
      </c>
      <c r="D31">
        <v>87.220100000000002</v>
      </c>
      <c r="E31">
        <v>120.2201</v>
      </c>
      <c r="F31">
        <v>55.029400000000003</v>
      </c>
      <c r="G31">
        <v>128.02940000000001</v>
      </c>
      <c r="H31">
        <v>83.429900000000004</v>
      </c>
      <c r="I31">
        <v>122.4299</v>
      </c>
      <c r="J31">
        <v>104.4718</v>
      </c>
      <c r="K31">
        <v>118.4718</v>
      </c>
    </row>
    <row r="32" spans="1:11">
      <c r="A32">
        <v>22</v>
      </c>
      <c r="B32">
        <v>109.85420000000001</v>
      </c>
      <c r="C32">
        <v>122.85420000000001</v>
      </c>
      <c r="D32">
        <v>87.690299999999993</v>
      </c>
      <c r="E32">
        <v>119.69029999999999</v>
      </c>
      <c r="F32">
        <v>54.973399999999998</v>
      </c>
      <c r="G32">
        <v>127.9734</v>
      </c>
      <c r="H32">
        <v>83.688699999999997</v>
      </c>
      <c r="I32">
        <v>122.6887</v>
      </c>
      <c r="J32">
        <v>104.9134</v>
      </c>
      <c r="K32">
        <v>117.9134</v>
      </c>
    </row>
    <row r="33" spans="1:11">
      <c r="A33">
        <v>23</v>
      </c>
      <c r="B33">
        <v>109.9164</v>
      </c>
      <c r="C33">
        <v>122.9164</v>
      </c>
      <c r="D33">
        <v>87.965999999999994</v>
      </c>
      <c r="E33">
        <v>119.96599999999999</v>
      </c>
      <c r="F33">
        <v>54.9178</v>
      </c>
      <c r="G33">
        <v>127.9178</v>
      </c>
      <c r="H33">
        <v>83.918700000000001</v>
      </c>
      <c r="I33">
        <v>122.9187</v>
      </c>
      <c r="J33">
        <v>105.2863</v>
      </c>
      <c r="K33">
        <v>118.2863</v>
      </c>
    </row>
    <row r="34" spans="1:11">
      <c r="A34">
        <v>24</v>
      </c>
      <c r="B34">
        <v>109.9113</v>
      </c>
      <c r="C34">
        <v>122.9113</v>
      </c>
      <c r="D34">
        <v>87.842399999999998</v>
      </c>
      <c r="E34">
        <v>119.8424</v>
      </c>
      <c r="F34">
        <v>54.817799999999998</v>
      </c>
      <c r="G34">
        <v>127.81780000000001</v>
      </c>
      <c r="H34">
        <v>83.711100000000002</v>
      </c>
      <c r="I34">
        <v>122.7111</v>
      </c>
      <c r="J34">
        <v>105.0171</v>
      </c>
      <c r="K34">
        <v>118.0171</v>
      </c>
    </row>
    <row r="35" spans="1:11">
      <c r="A35">
        <v>25</v>
      </c>
      <c r="B35">
        <v>109.9898</v>
      </c>
      <c r="C35">
        <v>122.9898</v>
      </c>
      <c r="D35">
        <v>87.830299999999994</v>
      </c>
      <c r="E35">
        <v>119.83029999999999</v>
      </c>
      <c r="F35">
        <v>54.661799999999999</v>
      </c>
      <c r="G35">
        <v>127.6618</v>
      </c>
      <c r="H35">
        <v>83.706299999999999</v>
      </c>
      <c r="I35">
        <v>121.7063</v>
      </c>
      <c r="J35">
        <v>105.1481</v>
      </c>
      <c r="K35">
        <v>118.1481</v>
      </c>
    </row>
    <row r="36" spans="1:11">
      <c r="A36">
        <v>26</v>
      </c>
      <c r="B36">
        <v>110.17619999999999</v>
      </c>
      <c r="C36">
        <v>123.17619999999999</v>
      </c>
      <c r="D36">
        <v>88.074299999999994</v>
      </c>
      <c r="E36">
        <v>120.07429999999999</v>
      </c>
      <c r="F36">
        <v>54.602499999999999</v>
      </c>
      <c r="G36">
        <v>126.60250000000001</v>
      </c>
      <c r="H36">
        <v>83.780600000000007</v>
      </c>
      <c r="I36">
        <v>122.78060000000001</v>
      </c>
      <c r="J36">
        <v>105.3412</v>
      </c>
      <c r="K36">
        <v>118.3412</v>
      </c>
    </row>
    <row r="37" spans="1:11">
      <c r="A37">
        <v>27</v>
      </c>
      <c r="B37">
        <v>110.43519999999999</v>
      </c>
      <c r="C37">
        <v>124.43519999999999</v>
      </c>
      <c r="D37">
        <v>88.420100000000005</v>
      </c>
      <c r="E37">
        <v>119.42010000000001</v>
      </c>
      <c r="F37">
        <v>54.691899999999997</v>
      </c>
      <c r="G37">
        <v>126.6919</v>
      </c>
      <c r="H37">
        <v>83.853200000000001</v>
      </c>
      <c r="I37">
        <v>122.8532</v>
      </c>
      <c r="J37">
        <v>105.4898</v>
      </c>
      <c r="K37">
        <v>118.4898</v>
      </c>
    </row>
    <row r="38" spans="1:11">
      <c r="A38">
        <v>28</v>
      </c>
      <c r="B38">
        <v>110.6062</v>
      </c>
      <c r="C38">
        <v>123.6062</v>
      </c>
      <c r="D38">
        <v>88.795400000000001</v>
      </c>
      <c r="E38">
        <v>119.7954</v>
      </c>
      <c r="F38">
        <v>54.918500000000002</v>
      </c>
      <c r="G38">
        <v>126.91849999999999</v>
      </c>
      <c r="H38">
        <v>83.947000000000003</v>
      </c>
      <c r="I38">
        <v>122.947</v>
      </c>
      <c r="J38">
        <v>105.51690000000001</v>
      </c>
      <c r="K38">
        <v>117.51690000000001</v>
      </c>
    </row>
    <row r="39" spans="1:11">
      <c r="A39">
        <v>29</v>
      </c>
      <c r="B39">
        <v>110.71339999999999</v>
      </c>
      <c r="C39">
        <v>123.71339999999999</v>
      </c>
      <c r="D39">
        <v>89.251599999999996</v>
      </c>
      <c r="E39">
        <v>119.2516</v>
      </c>
      <c r="F39">
        <v>55.197000000000003</v>
      </c>
      <c r="G39">
        <v>127.197</v>
      </c>
      <c r="H39">
        <v>83.986999999999995</v>
      </c>
      <c r="I39">
        <v>122.98699999999999</v>
      </c>
      <c r="J39">
        <v>105.7153</v>
      </c>
      <c r="K39">
        <v>117.7153</v>
      </c>
    </row>
    <row r="40" spans="1:11">
      <c r="A40">
        <v>30</v>
      </c>
      <c r="B40">
        <v>110.81870000000001</v>
      </c>
      <c r="C40">
        <v>123.81870000000001</v>
      </c>
      <c r="D40">
        <v>89.798400000000001</v>
      </c>
      <c r="E40">
        <v>119.7984</v>
      </c>
      <c r="F40">
        <v>55.502299999999998</v>
      </c>
      <c r="G40">
        <v>127.50230000000001</v>
      </c>
      <c r="H40">
        <v>83.938000000000002</v>
      </c>
      <c r="I40">
        <v>122.938</v>
      </c>
      <c r="J40">
        <v>106.2039</v>
      </c>
      <c r="K40">
        <v>118.2039</v>
      </c>
    </row>
    <row r="41" spans="1:11">
      <c r="A41">
        <v>31</v>
      </c>
      <c r="B41">
        <v>110.9072</v>
      </c>
      <c r="C41">
        <v>123.9072</v>
      </c>
      <c r="D41">
        <v>90.178700000000006</v>
      </c>
      <c r="E41">
        <v>120.17870000000001</v>
      </c>
      <c r="F41">
        <v>55.814100000000003</v>
      </c>
      <c r="G41">
        <v>127.8141</v>
      </c>
      <c r="H41">
        <v>83.796300000000002</v>
      </c>
      <c r="I41">
        <v>122.7963</v>
      </c>
      <c r="J41">
        <v>106.71810000000001</v>
      </c>
      <c r="K41">
        <v>118.71810000000001</v>
      </c>
    </row>
    <row r="42" spans="1:11">
      <c r="A42">
        <v>32</v>
      </c>
      <c r="B42">
        <v>111.4563</v>
      </c>
      <c r="C42">
        <v>124.4563</v>
      </c>
      <c r="D42">
        <v>90.202799999999996</v>
      </c>
      <c r="E42">
        <v>120.2028</v>
      </c>
      <c r="F42">
        <v>56.098599999999998</v>
      </c>
      <c r="G42">
        <v>128.0986</v>
      </c>
      <c r="H42">
        <v>82.943100000000001</v>
      </c>
      <c r="I42">
        <v>121.9431</v>
      </c>
      <c r="J42">
        <v>108.02379999999999</v>
      </c>
      <c r="K42">
        <v>118.02379999999999</v>
      </c>
    </row>
    <row r="43" spans="1:11">
      <c r="A43">
        <v>33</v>
      </c>
      <c r="B43">
        <v>111.6468</v>
      </c>
      <c r="C43">
        <v>124.6468</v>
      </c>
      <c r="D43">
        <v>90.368099999999998</v>
      </c>
      <c r="E43">
        <v>120.3681</v>
      </c>
      <c r="F43">
        <v>56.268300000000004</v>
      </c>
      <c r="G43">
        <v>128.26830000000001</v>
      </c>
      <c r="H43">
        <v>82.971500000000006</v>
      </c>
      <c r="I43">
        <v>121.97150000000001</v>
      </c>
      <c r="J43">
        <v>108.3458</v>
      </c>
      <c r="K43">
        <v>118.3458</v>
      </c>
    </row>
    <row r="44" spans="1:11">
      <c r="A44">
        <v>34</v>
      </c>
      <c r="B44">
        <v>111.84650000000001</v>
      </c>
      <c r="C44">
        <v>124.84650000000001</v>
      </c>
      <c r="D44">
        <v>90.537000000000006</v>
      </c>
      <c r="E44">
        <v>118.53700000000001</v>
      </c>
      <c r="F44">
        <v>56.493099999999998</v>
      </c>
      <c r="G44">
        <v>128.4931</v>
      </c>
      <c r="H44">
        <v>82.962299999999999</v>
      </c>
      <c r="I44">
        <v>121.9623</v>
      </c>
      <c r="J44">
        <v>108.6722</v>
      </c>
      <c r="K44">
        <v>118.6722</v>
      </c>
    </row>
    <row r="45" spans="1:11">
      <c r="A45">
        <v>35</v>
      </c>
      <c r="B45">
        <v>111.93259999999999</v>
      </c>
      <c r="C45">
        <v>124.93259999999999</v>
      </c>
      <c r="D45">
        <v>90.700900000000004</v>
      </c>
      <c r="E45">
        <v>118.7009</v>
      </c>
      <c r="F45">
        <v>56.697699999999998</v>
      </c>
      <c r="G45">
        <v>128.6977</v>
      </c>
      <c r="H45">
        <v>82.927800000000005</v>
      </c>
      <c r="I45">
        <v>121.9278</v>
      </c>
      <c r="J45">
        <v>108.82729999999999</v>
      </c>
      <c r="K45">
        <v>118.82729999999999</v>
      </c>
    </row>
    <row r="46" spans="1:11">
      <c r="A46">
        <v>36</v>
      </c>
      <c r="B46">
        <v>111.9752</v>
      </c>
      <c r="C46">
        <v>124.9752</v>
      </c>
      <c r="D46">
        <v>90.7727</v>
      </c>
      <c r="E46">
        <v>118.7727</v>
      </c>
      <c r="F46">
        <v>56.8035</v>
      </c>
      <c r="G46">
        <v>127.8035</v>
      </c>
      <c r="H46">
        <v>82.922200000000004</v>
      </c>
      <c r="I46">
        <v>121.9222</v>
      </c>
      <c r="J46">
        <v>108.93770000000001</v>
      </c>
      <c r="K46">
        <v>118.93770000000001</v>
      </c>
    </row>
    <row r="47" spans="1:11">
      <c r="A47">
        <v>37</v>
      </c>
      <c r="B47">
        <v>112.03189999999999</v>
      </c>
      <c r="C47">
        <v>125.03189999999999</v>
      </c>
      <c r="D47">
        <v>90.893100000000004</v>
      </c>
      <c r="E47">
        <v>118.8931</v>
      </c>
      <c r="F47">
        <v>56.795400000000001</v>
      </c>
      <c r="G47">
        <v>127.7954</v>
      </c>
      <c r="H47">
        <v>82.950500000000005</v>
      </c>
      <c r="I47">
        <v>121.95050000000001</v>
      </c>
      <c r="J47">
        <v>109.0509</v>
      </c>
      <c r="K47">
        <v>119.0509</v>
      </c>
    </row>
    <row r="48" spans="1:11">
      <c r="A48">
        <v>38</v>
      </c>
      <c r="B48">
        <v>112.16970000000001</v>
      </c>
      <c r="C48">
        <v>125.16970000000001</v>
      </c>
      <c r="D48">
        <v>91.086799999999997</v>
      </c>
      <c r="E48">
        <v>119.0868</v>
      </c>
      <c r="F48">
        <v>56.859699999999997</v>
      </c>
      <c r="G48">
        <v>128.8597</v>
      </c>
      <c r="H48">
        <v>83.058999999999997</v>
      </c>
      <c r="I48">
        <v>122.059</v>
      </c>
      <c r="J48">
        <v>109.2882</v>
      </c>
      <c r="K48">
        <v>119.2882</v>
      </c>
    </row>
    <row r="49" spans="1:11">
      <c r="A49">
        <v>39</v>
      </c>
      <c r="B49">
        <v>112.334</v>
      </c>
      <c r="C49">
        <v>125.334</v>
      </c>
      <c r="D49">
        <v>91.277100000000004</v>
      </c>
      <c r="E49">
        <v>119.2771</v>
      </c>
      <c r="F49">
        <v>56.944699999999997</v>
      </c>
      <c r="G49">
        <v>128.94470000000001</v>
      </c>
      <c r="H49">
        <v>83.168099999999995</v>
      </c>
      <c r="I49">
        <v>124.1681</v>
      </c>
      <c r="J49">
        <v>109.5278</v>
      </c>
      <c r="K49">
        <v>119.5278</v>
      </c>
    </row>
    <row r="50" spans="1:11">
      <c r="A50">
        <v>40</v>
      </c>
      <c r="B50">
        <v>112.11499999999999</v>
      </c>
      <c r="C50">
        <v>125.11499999999999</v>
      </c>
      <c r="D50">
        <v>91.624300000000005</v>
      </c>
      <c r="E50">
        <v>119.62430000000001</v>
      </c>
      <c r="F50">
        <v>56.530999999999999</v>
      </c>
      <c r="G50">
        <v>128.53100000000001</v>
      </c>
      <c r="H50">
        <v>83.084299999999999</v>
      </c>
      <c r="I50">
        <v>124.0843</v>
      </c>
      <c r="J50">
        <v>109.3065</v>
      </c>
      <c r="K50">
        <v>119.3065</v>
      </c>
    </row>
    <row r="51" spans="1:11">
      <c r="A51">
        <v>41</v>
      </c>
      <c r="B51">
        <v>111.92010000000001</v>
      </c>
      <c r="C51">
        <v>123.92010000000001</v>
      </c>
      <c r="D51">
        <v>91.770099999999999</v>
      </c>
      <c r="E51">
        <v>118.7701</v>
      </c>
      <c r="F51">
        <v>56.4801</v>
      </c>
      <c r="G51">
        <v>128.48009999999999</v>
      </c>
      <c r="H51">
        <v>83.071799999999996</v>
      </c>
      <c r="I51">
        <v>124.0718</v>
      </c>
      <c r="J51">
        <v>109.34310000000001</v>
      </c>
      <c r="K51">
        <v>119.34310000000001</v>
      </c>
    </row>
    <row r="52" spans="1:11">
      <c r="A52">
        <v>42</v>
      </c>
      <c r="B52">
        <v>111.6169</v>
      </c>
      <c r="C52">
        <v>124.6169</v>
      </c>
      <c r="D52">
        <v>92.019900000000007</v>
      </c>
      <c r="E52">
        <v>119.01990000000001</v>
      </c>
      <c r="F52">
        <v>56.331200000000003</v>
      </c>
      <c r="G52">
        <v>128.3313</v>
      </c>
      <c r="H52">
        <v>83.111599999999996</v>
      </c>
      <c r="I52">
        <v>124.1116</v>
      </c>
      <c r="J52">
        <v>109.453</v>
      </c>
      <c r="K52">
        <v>119.453</v>
      </c>
    </row>
    <row r="53" spans="1:11">
      <c r="A53">
        <v>43</v>
      </c>
      <c r="B53">
        <v>111.3567</v>
      </c>
      <c r="C53">
        <v>124.3567</v>
      </c>
      <c r="D53">
        <v>92.363699999999994</v>
      </c>
      <c r="E53">
        <v>119.36369999999999</v>
      </c>
      <c r="F53">
        <v>56.092399999999998</v>
      </c>
      <c r="G53">
        <v>128.0924</v>
      </c>
      <c r="H53">
        <v>83.108599999999996</v>
      </c>
      <c r="I53">
        <v>122.1086</v>
      </c>
      <c r="J53">
        <v>109.5222</v>
      </c>
      <c r="K53">
        <v>119.5222</v>
      </c>
    </row>
    <row r="54" spans="1:11">
      <c r="A54">
        <v>44</v>
      </c>
      <c r="B54">
        <v>111.2637</v>
      </c>
      <c r="C54">
        <v>124.2637</v>
      </c>
      <c r="D54">
        <v>92.647000000000006</v>
      </c>
      <c r="E54">
        <v>119.64700000000001</v>
      </c>
      <c r="F54">
        <v>55.831899999999997</v>
      </c>
      <c r="G54">
        <v>127.8319</v>
      </c>
      <c r="H54">
        <v>82.963899999999995</v>
      </c>
      <c r="I54">
        <v>121.9639</v>
      </c>
      <c r="J54">
        <v>109.55880000000001</v>
      </c>
      <c r="K54">
        <v>119.55880000000001</v>
      </c>
    </row>
    <row r="55" spans="1:11">
      <c r="A55">
        <v>45</v>
      </c>
      <c r="B55">
        <v>111.3454</v>
      </c>
      <c r="C55">
        <v>124.3454</v>
      </c>
      <c r="D55">
        <v>93.026899999999998</v>
      </c>
      <c r="E55">
        <v>120.0269</v>
      </c>
      <c r="F55">
        <v>55.853499999999997</v>
      </c>
      <c r="G55">
        <v>127.8535</v>
      </c>
      <c r="H55">
        <v>82.783600000000007</v>
      </c>
      <c r="I55">
        <v>121.78360000000001</v>
      </c>
      <c r="J55">
        <v>109.6403</v>
      </c>
      <c r="K55">
        <v>119.6403</v>
      </c>
    </row>
    <row r="56" spans="1:11">
      <c r="A56">
        <v>46</v>
      </c>
      <c r="B56">
        <v>111.5065</v>
      </c>
      <c r="C56">
        <v>124.5065</v>
      </c>
      <c r="D56">
        <v>93.381900000000002</v>
      </c>
      <c r="E56">
        <v>120.3819</v>
      </c>
      <c r="F56">
        <v>56.381500000000003</v>
      </c>
      <c r="G56">
        <v>128.38149999999999</v>
      </c>
      <c r="H56">
        <v>82.692400000000006</v>
      </c>
      <c r="I56">
        <v>123.69240000000001</v>
      </c>
      <c r="J56">
        <v>109.8398</v>
      </c>
      <c r="K56">
        <v>119.8398</v>
      </c>
    </row>
    <row r="57" spans="1:11">
      <c r="A57">
        <v>47</v>
      </c>
      <c r="B57">
        <v>111.61499999999999</v>
      </c>
      <c r="C57">
        <v>124.61499999999999</v>
      </c>
      <c r="D57">
        <v>93.669200000000004</v>
      </c>
      <c r="E57">
        <v>119.6692</v>
      </c>
      <c r="F57">
        <v>56.942399999999999</v>
      </c>
      <c r="G57">
        <v>128.94239999999999</v>
      </c>
      <c r="H57">
        <v>82.616200000000006</v>
      </c>
      <c r="I57">
        <v>123.61620000000001</v>
      </c>
      <c r="J57">
        <v>110.0324</v>
      </c>
      <c r="K57">
        <v>119.0324</v>
      </c>
    </row>
    <row r="58" spans="1:11">
      <c r="A58">
        <v>48</v>
      </c>
      <c r="B58">
        <v>111.6433</v>
      </c>
      <c r="C58">
        <v>124.6433</v>
      </c>
      <c r="D58">
        <v>94.142799999999994</v>
      </c>
      <c r="E58">
        <v>120.14279999999999</v>
      </c>
      <c r="F58">
        <v>57.226599999999998</v>
      </c>
      <c r="G58">
        <v>129.22659999999999</v>
      </c>
      <c r="H58">
        <v>82.143500000000003</v>
      </c>
      <c r="I58">
        <v>123.1435</v>
      </c>
      <c r="J58">
        <v>109.79770000000001</v>
      </c>
      <c r="K58">
        <v>118.79770000000001</v>
      </c>
    </row>
    <row r="59" spans="1:11">
      <c r="A59">
        <v>49</v>
      </c>
      <c r="B59">
        <v>111.65300000000001</v>
      </c>
      <c r="C59">
        <v>124.65300000000001</v>
      </c>
      <c r="D59">
        <v>94.268299999999996</v>
      </c>
      <c r="E59">
        <v>120.2683</v>
      </c>
      <c r="F59">
        <v>57.175699999999999</v>
      </c>
      <c r="G59">
        <v>128.17570000000001</v>
      </c>
      <c r="H59">
        <v>82.201599999999999</v>
      </c>
      <c r="I59">
        <v>123.2016</v>
      </c>
      <c r="J59">
        <v>109.8</v>
      </c>
      <c r="K59">
        <v>118.8</v>
      </c>
    </row>
    <row r="60" spans="1:11">
      <c r="A60">
        <v>50</v>
      </c>
      <c r="B60">
        <v>111.6259</v>
      </c>
      <c r="C60">
        <v>124.6259</v>
      </c>
      <c r="D60">
        <v>94.518100000000004</v>
      </c>
      <c r="E60">
        <v>119.5181</v>
      </c>
      <c r="F60">
        <v>56.9313</v>
      </c>
      <c r="G60">
        <v>127.93129999999999</v>
      </c>
      <c r="H60">
        <v>82.232900000000001</v>
      </c>
      <c r="I60">
        <v>123.2329</v>
      </c>
      <c r="J60">
        <v>109.8745</v>
      </c>
      <c r="K60">
        <v>118.8745</v>
      </c>
    </row>
    <row r="61" spans="1:11">
      <c r="A61">
        <v>51</v>
      </c>
      <c r="B61">
        <v>111.5384</v>
      </c>
      <c r="C61">
        <v>124.5384</v>
      </c>
      <c r="D61">
        <v>94.8917</v>
      </c>
      <c r="E61">
        <v>119.8917</v>
      </c>
      <c r="F61">
        <v>56.600200000000001</v>
      </c>
      <c r="G61">
        <v>127.6002</v>
      </c>
      <c r="H61">
        <v>82.215299999999999</v>
      </c>
      <c r="I61">
        <v>123.2153</v>
      </c>
      <c r="J61">
        <v>109.86369999999999</v>
      </c>
      <c r="K61">
        <v>118.86369999999999</v>
      </c>
    </row>
    <row r="62" spans="1:11">
      <c r="A62">
        <v>52</v>
      </c>
      <c r="B62">
        <v>111.44119999999999</v>
      </c>
      <c r="C62">
        <v>124.44119999999999</v>
      </c>
      <c r="D62">
        <v>95.230599999999995</v>
      </c>
      <c r="E62">
        <v>120.2306</v>
      </c>
      <c r="F62">
        <v>56.538400000000003</v>
      </c>
      <c r="G62">
        <v>127.5384</v>
      </c>
      <c r="H62">
        <v>82.161100000000005</v>
      </c>
      <c r="I62">
        <v>124.1611</v>
      </c>
      <c r="J62">
        <v>109.7257</v>
      </c>
      <c r="K62">
        <v>118.7257</v>
      </c>
    </row>
    <row r="63" spans="1:11">
      <c r="A63">
        <v>53</v>
      </c>
      <c r="B63">
        <v>111.3775</v>
      </c>
      <c r="C63">
        <v>124.3775</v>
      </c>
      <c r="D63">
        <v>95.610200000000006</v>
      </c>
      <c r="E63">
        <v>120.61020000000001</v>
      </c>
      <c r="F63">
        <v>56.863700000000001</v>
      </c>
      <c r="G63">
        <v>127.86369999999999</v>
      </c>
      <c r="H63">
        <v>82.089799999999997</v>
      </c>
      <c r="I63">
        <v>123.0898</v>
      </c>
      <c r="J63">
        <v>109.63030000000001</v>
      </c>
      <c r="K63">
        <v>118.63030000000001</v>
      </c>
    </row>
    <row r="64" spans="1:11">
      <c r="A64">
        <v>54</v>
      </c>
      <c r="B64">
        <v>111.40049999999999</v>
      </c>
      <c r="C64">
        <v>123.40049999999999</v>
      </c>
      <c r="D64">
        <v>95.952500000000001</v>
      </c>
      <c r="E64">
        <v>120.9525</v>
      </c>
      <c r="F64">
        <v>57.290500000000002</v>
      </c>
      <c r="G64">
        <v>128.29050000000001</v>
      </c>
      <c r="H64">
        <v>82.048100000000005</v>
      </c>
      <c r="I64">
        <v>123.04810000000001</v>
      </c>
      <c r="J64">
        <v>109.74379999999999</v>
      </c>
      <c r="K64">
        <v>118.74379999999999</v>
      </c>
    </row>
    <row r="65" spans="1:11">
      <c r="A65">
        <v>55</v>
      </c>
      <c r="B65">
        <v>111.4755</v>
      </c>
      <c r="C65">
        <v>124.4755</v>
      </c>
      <c r="D65">
        <v>96.208600000000004</v>
      </c>
      <c r="E65">
        <v>120.2086</v>
      </c>
      <c r="F65">
        <v>57.508299999999998</v>
      </c>
      <c r="G65">
        <v>128.50829999999999</v>
      </c>
      <c r="H65">
        <v>82.063900000000004</v>
      </c>
      <c r="I65">
        <v>123.0639</v>
      </c>
      <c r="J65">
        <v>109.9725</v>
      </c>
      <c r="K65">
        <v>118.9725</v>
      </c>
    </row>
    <row r="66" spans="1:11">
      <c r="A66">
        <v>56</v>
      </c>
      <c r="B66">
        <v>111.3921</v>
      </c>
      <c r="C66">
        <v>124.3921</v>
      </c>
      <c r="D66">
        <v>96.499099999999999</v>
      </c>
      <c r="E66">
        <v>120.4991</v>
      </c>
      <c r="F66">
        <v>57.289099999999998</v>
      </c>
      <c r="G66">
        <v>128.28909999999999</v>
      </c>
      <c r="H66">
        <v>81.807599999999994</v>
      </c>
      <c r="I66">
        <v>122.80759999999999</v>
      </c>
      <c r="J66">
        <v>110.2942</v>
      </c>
      <c r="K66">
        <v>119.2942</v>
      </c>
    </row>
    <row r="67" spans="1:11">
      <c r="A67">
        <v>57</v>
      </c>
      <c r="B67">
        <v>111.2248</v>
      </c>
      <c r="C67">
        <v>124.2248</v>
      </c>
      <c r="D67">
        <v>96.646500000000003</v>
      </c>
      <c r="E67">
        <v>120.6465</v>
      </c>
      <c r="F67">
        <v>57.206499999999998</v>
      </c>
      <c r="G67">
        <v>128.20650000000001</v>
      </c>
      <c r="H67">
        <v>81.770799999999994</v>
      </c>
      <c r="I67">
        <v>122.77079999999999</v>
      </c>
      <c r="J67">
        <v>110.503</v>
      </c>
      <c r="K67">
        <v>119.503</v>
      </c>
    </row>
    <row r="68" spans="1:11">
      <c r="A68">
        <v>58</v>
      </c>
      <c r="B68">
        <v>110.9889</v>
      </c>
      <c r="C68">
        <v>123.9889</v>
      </c>
      <c r="D68">
        <v>96.8232</v>
      </c>
      <c r="E68">
        <v>120.8232</v>
      </c>
      <c r="F68">
        <v>56.938200000000002</v>
      </c>
      <c r="G68">
        <v>127.93819999999999</v>
      </c>
      <c r="H68">
        <v>81.740700000000004</v>
      </c>
      <c r="I68">
        <v>122.7407</v>
      </c>
      <c r="J68">
        <v>110.7581</v>
      </c>
      <c r="K68">
        <v>118.7581</v>
      </c>
    </row>
    <row r="69" spans="1:11">
      <c r="A69">
        <v>59</v>
      </c>
      <c r="B69">
        <v>110.84</v>
      </c>
      <c r="C69">
        <v>123.84</v>
      </c>
      <c r="D69">
        <v>97.077100000000002</v>
      </c>
      <c r="E69">
        <v>121.0771</v>
      </c>
      <c r="F69">
        <v>56.4861</v>
      </c>
      <c r="G69">
        <v>127.48609999999999</v>
      </c>
      <c r="H69">
        <v>81.734300000000005</v>
      </c>
      <c r="I69">
        <v>123.7343</v>
      </c>
      <c r="J69">
        <v>110.73520000000001</v>
      </c>
      <c r="K69">
        <v>118.73520000000001</v>
      </c>
    </row>
    <row r="70" spans="1:11">
      <c r="A70">
        <v>60</v>
      </c>
      <c r="B70">
        <v>110.7475</v>
      </c>
      <c r="C70">
        <v>123.7475</v>
      </c>
      <c r="D70">
        <v>97.252499999999998</v>
      </c>
      <c r="E70">
        <v>121.2525</v>
      </c>
      <c r="F70">
        <v>56.159500000000001</v>
      </c>
      <c r="G70">
        <v>127.15949999999999</v>
      </c>
      <c r="H70">
        <v>81.827100000000002</v>
      </c>
      <c r="I70">
        <v>123.8271</v>
      </c>
      <c r="J70">
        <v>110.55</v>
      </c>
      <c r="K70">
        <v>118.55</v>
      </c>
    </row>
    <row r="71" spans="1:11">
      <c r="A71">
        <v>61</v>
      </c>
      <c r="B71">
        <v>110.7264</v>
      </c>
      <c r="C71">
        <v>123.7264</v>
      </c>
      <c r="D71">
        <v>97.468800000000002</v>
      </c>
      <c r="E71">
        <v>121.4688</v>
      </c>
      <c r="F71">
        <v>56.178899999999999</v>
      </c>
      <c r="G71">
        <v>127.1789</v>
      </c>
      <c r="H71">
        <v>81.987700000000004</v>
      </c>
      <c r="I71">
        <v>123.9877</v>
      </c>
      <c r="J71">
        <v>110.63679999999999</v>
      </c>
      <c r="K71">
        <v>118.63679999999999</v>
      </c>
    </row>
    <row r="72" spans="1:11">
      <c r="A72">
        <v>62</v>
      </c>
      <c r="B72">
        <v>110.7762</v>
      </c>
      <c r="C72">
        <v>123.7762</v>
      </c>
      <c r="D72">
        <v>97.617400000000004</v>
      </c>
      <c r="E72">
        <v>121.6174</v>
      </c>
      <c r="F72">
        <v>56.436300000000003</v>
      </c>
      <c r="G72">
        <v>127.4363</v>
      </c>
      <c r="H72">
        <v>82.032600000000002</v>
      </c>
      <c r="I72">
        <v>124.0326</v>
      </c>
      <c r="J72">
        <v>110.93129999999999</v>
      </c>
      <c r="K72">
        <v>118.93129999999999</v>
      </c>
    </row>
    <row r="73" spans="1:11">
      <c r="A73">
        <v>63</v>
      </c>
      <c r="B73">
        <v>110.8116</v>
      </c>
      <c r="C73">
        <v>123.8116</v>
      </c>
      <c r="D73">
        <v>97.653499999999994</v>
      </c>
      <c r="E73">
        <v>121.65349999999999</v>
      </c>
      <c r="F73">
        <v>56.753900000000002</v>
      </c>
      <c r="G73">
        <v>126.7539</v>
      </c>
      <c r="H73">
        <v>81.995599999999996</v>
      </c>
      <c r="I73">
        <v>123.9956</v>
      </c>
      <c r="J73">
        <v>111.2512</v>
      </c>
      <c r="K73">
        <v>119.2512</v>
      </c>
    </row>
    <row r="74" spans="1:11">
      <c r="A74">
        <v>64</v>
      </c>
      <c r="B74">
        <v>110.73609999999999</v>
      </c>
      <c r="C74">
        <v>123.73609999999999</v>
      </c>
      <c r="D74">
        <v>97.420599999999993</v>
      </c>
      <c r="E74">
        <v>119.42059999999999</v>
      </c>
      <c r="F74">
        <v>56.410400000000003</v>
      </c>
      <c r="G74">
        <v>126.4104</v>
      </c>
      <c r="H74">
        <v>81.173400000000001</v>
      </c>
      <c r="I74">
        <v>122.1734</v>
      </c>
      <c r="J74">
        <v>111.32040000000001</v>
      </c>
      <c r="K74">
        <v>118.32040000000001</v>
      </c>
    </row>
    <row r="75" spans="1:11">
      <c r="A75">
        <v>65</v>
      </c>
      <c r="B75">
        <v>110.6208</v>
      </c>
      <c r="C75">
        <v>122.6208</v>
      </c>
      <c r="D75">
        <v>97.602099999999993</v>
      </c>
      <c r="E75">
        <v>119.60209999999999</v>
      </c>
      <c r="F75">
        <v>56.563000000000002</v>
      </c>
      <c r="G75">
        <v>124.563</v>
      </c>
      <c r="H75">
        <v>81.037300000000002</v>
      </c>
      <c r="I75">
        <v>123.0373</v>
      </c>
      <c r="J75">
        <v>111.756</v>
      </c>
      <c r="K75">
        <v>118.756</v>
      </c>
    </row>
    <row r="76" spans="1:11">
      <c r="A76">
        <v>66</v>
      </c>
      <c r="B76">
        <v>110.4812</v>
      </c>
      <c r="C76">
        <v>122.4812</v>
      </c>
      <c r="D76">
        <v>98.04</v>
      </c>
      <c r="E76">
        <v>120.04</v>
      </c>
      <c r="F76">
        <v>56.859699999999997</v>
      </c>
      <c r="G76">
        <v>124.8597</v>
      </c>
      <c r="H76">
        <v>80.798599999999993</v>
      </c>
      <c r="I76">
        <v>122.79859999999999</v>
      </c>
      <c r="J76">
        <v>112.1352</v>
      </c>
      <c r="K76">
        <v>119.1352</v>
      </c>
    </row>
    <row r="77" spans="1:11">
      <c r="A77">
        <v>67</v>
      </c>
      <c r="B77">
        <v>110.3326</v>
      </c>
      <c r="C77">
        <v>123.3326</v>
      </c>
      <c r="D77">
        <v>98.569699999999997</v>
      </c>
      <c r="E77">
        <v>120.5697</v>
      </c>
      <c r="F77">
        <v>57.270600000000002</v>
      </c>
      <c r="G77">
        <v>125.2706</v>
      </c>
      <c r="H77">
        <v>80.575000000000003</v>
      </c>
      <c r="I77">
        <v>122.575</v>
      </c>
      <c r="J77">
        <v>112.1507</v>
      </c>
      <c r="K77">
        <v>119.1507</v>
      </c>
    </row>
    <row r="78" spans="1:11">
      <c r="A78">
        <v>68</v>
      </c>
      <c r="B78">
        <v>110.2556</v>
      </c>
      <c r="C78">
        <v>123.2556</v>
      </c>
      <c r="D78">
        <v>98.940700000000007</v>
      </c>
      <c r="E78">
        <v>119.94070000000001</v>
      </c>
      <c r="F78">
        <v>57.511800000000001</v>
      </c>
      <c r="G78">
        <v>125.51179999999999</v>
      </c>
      <c r="H78">
        <v>80.3643</v>
      </c>
      <c r="I78">
        <v>122.3643</v>
      </c>
      <c r="J78">
        <v>112.059</v>
      </c>
      <c r="K78">
        <v>119.059</v>
      </c>
    </row>
    <row r="79" spans="1:11">
      <c r="A79">
        <v>69</v>
      </c>
      <c r="B79">
        <v>110.2248</v>
      </c>
      <c r="C79">
        <v>123.2248</v>
      </c>
      <c r="D79">
        <v>99.242800000000003</v>
      </c>
      <c r="E79">
        <v>120.2428</v>
      </c>
      <c r="F79">
        <v>57.4375</v>
      </c>
      <c r="G79">
        <v>125.4375</v>
      </c>
      <c r="H79">
        <v>80.193100000000001</v>
      </c>
      <c r="I79">
        <v>122.1931</v>
      </c>
      <c r="J79">
        <v>112.12430000000001</v>
      </c>
      <c r="K79">
        <v>119.12430000000001</v>
      </c>
    </row>
    <row r="80" spans="1:11">
      <c r="A80">
        <v>70</v>
      </c>
      <c r="B80">
        <v>110.328</v>
      </c>
      <c r="C80">
        <v>123.328</v>
      </c>
      <c r="D80">
        <v>99.4375</v>
      </c>
      <c r="E80">
        <v>120.4375</v>
      </c>
      <c r="F80">
        <v>57.291400000000003</v>
      </c>
      <c r="G80">
        <v>125.2914</v>
      </c>
      <c r="H80">
        <v>80.114800000000002</v>
      </c>
      <c r="I80">
        <v>122.1148</v>
      </c>
      <c r="J80">
        <v>112.2551</v>
      </c>
      <c r="K80">
        <v>119.2551</v>
      </c>
    </row>
    <row r="81" spans="1:11">
      <c r="A81">
        <v>71</v>
      </c>
      <c r="B81">
        <v>110.4391</v>
      </c>
      <c r="C81">
        <v>123.4391</v>
      </c>
      <c r="D81">
        <v>99.527799999999999</v>
      </c>
      <c r="E81">
        <v>120.5278</v>
      </c>
      <c r="F81">
        <v>57.189100000000003</v>
      </c>
      <c r="G81">
        <v>125.1891</v>
      </c>
      <c r="H81">
        <v>80.146299999999997</v>
      </c>
      <c r="I81">
        <v>122.1463</v>
      </c>
      <c r="J81">
        <v>112.2556</v>
      </c>
      <c r="K81">
        <v>119.2556</v>
      </c>
    </row>
    <row r="82" spans="1:11">
      <c r="A82">
        <v>72</v>
      </c>
      <c r="B82">
        <v>110.4181</v>
      </c>
      <c r="C82">
        <v>123.4181</v>
      </c>
      <c r="D82">
        <v>99.893500000000003</v>
      </c>
      <c r="E82">
        <v>120.8935</v>
      </c>
      <c r="F82">
        <v>56.99</v>
      </c>
      <c r="G82">
        <v>124.99</v>
      </c>
      <c r="H82">
        <v>80</v>
      </c>
      <c r="I82">
        <v>122</v>
      </c>
      <c r="J82">
        <v>112.2403</v>
      </c>
      <c r="K82">
        <v>119.2403</v>
      </c>
    </row>
    <row r="83" spans="1:11">
      <c r="A83">
        <v>73</v>
      </c>
      <c r="B83">
        <v>110.4315</v>
      </c>
      <c r="C83">
        <v>123.4315</v>
      </c>
      <c r="D83">
        <v>100.02589999999999</v>
      </c>
      <c r="E83">
        <v>120.02589999999999</v>
      </c>
      <c r="F83">
        <v>57.0563</v>
      </c>
      <c r="G83">
        <v>125.05629999999999</v>
      </c>
      <c r="H83">
        <v>80.035600000000002</v>
      </c>
      <c r="I83">
        <v>122.0356</v>
      </c>
      <c r="J83">
        <v>112.3137</v>
      </c>
      <c r="K83">
        <v>119.3137</v>
      </c>
    </row>
    <row r="84" spans="1:11">
      <c r="A84">
        <v>74</v>
      </c>
      <c r="B84">
        <v>110.42749999999999</v>
      </c>
      <c r="C84">
        <v>123.42749999999999</v>
      </c>
      <c r="D84">
        <v>100.28570000000001</v>
      </c>
      <c r="E84">
        <v>120.28570000000001</v>
      </c>
      <c r="F84">
        <v>57.211100000000002</v>
      </c>
      <c r="G84">
        <v>125.2111</v>
      </c>
      <c r="H84">
        <v>80.035200000000003</v>
      </c>
      <c r="I84">
        <v>122.0352</v>
      </c>
      <c r="J84">
        <v>112.3977</v>
      </c>
      <c r="K84">
        <v>119.3977</v>
      </c>
    </row>
    <row r="85" spans="1:11">
      <c r="A85">
        <v>75</v>
      </c>
      <c r="B85">
        <v>110.36409999999999</v>
      </c>
      <c r="C85">
        <v>123.36409999999999</v>
      </c>
      <c r="D85">
        <v>100.6681</v>
      </c>
      <c r="E85">
        <v>120.6681</v>
      </c>
      <c r="F85">
        <v>57.522199999999998</v>
      </c>
      <c r="G85">
        <v>125.5222</v>
      </c>
      <c r="H85">
        <v>79.953500000000005</v>
      </c>
      <c r="I85">
        <v>121.95350000000001</v>
      </c>
      <c r="J85">
        <v>112.4755</v>
      </c>
      <c r="K85">
        <v>119.4755</v>
      </c>
    </row>
    <row r="86" spans="1:11">
      <c r="A86">
        <v>76</v>
      </c>
      <c r="B86">
        <v>110.32250000000001</v>
      </c>
      <c r="C86">
        <v>122.32250000000001</v>
      </c>
      <c r="D86">
        <v>100.9708</v>
      </c>
      <c r="E86">
        <v>120.9708</v>
      </c>
      <c r="F86">
        <v>57.892800000000001</v>
      </c>
      <c r="G86">
        <v>125.89279999999999</v>
      </c>
      <c r="H86">
        <v>79.843800000000002</v>
      </c>
      <c r="I86">
        <v>121.8438</v>
      </c>
      <c r="J86">
        <v>112.5352</v>
      </c>
      <c r="K86">
        <v>118.5352</v>
      </c>
    </row>
    <row r="87" spans="1:11">
      <c r="A87">
        <v>77</v>
      </c>
      <c r="B87">
        <v>110.2611</v>
      </c>
      <c r="C87">
        <v>123.2611</v>
      </c>
      <c r="D87">
        <v>101.3044</v>
      </c>
      <c r="E87">
        <v>121.3044</v>
      </c>
      <c r="F87">
        <v>58.222000000000001</v>
      </c>
      <c r="G87">
        <v>126.22199999999999</v>
      </c>
      <c r="H87">
        <v>79.653000000000006</v>
      </c>
      <c r="I87">
        <v>121.65300000000001</v>
      </c>
      <c r="J87">
        <v>112.628</v>
      </c>
      <c r="K87">
        <v>118.628</v>
      </c>
    </row>
    <row r="88" spans="1:11">
      <c r="A88">
        <v>78</v>
      </c>
      <c r="B88">
        <v>110.2266</v>
      </c>
      <c r="C88">
        <v>123.2266</v>
      </c>
      <c r="D88">
        <v>101.56780000000001</v>
      </c>
      <c r="E88">
        <v>121.56780000000001</v>
      </c>
      <c r="F88">
        <v>58.488900000000001</v>
      </c>
      <c r="G88">
        <v>125.4889</v>
      </c>
      <c r="H88">
        <v>79.441900000000004</v>
      </c>
      <c r="I88">
        <v>122.4419</v>
      </c>
      <c r="J88">
        <v>112.6799</v>
      </c>
      <c r="K88">
        <v>118.6799</v>
      </c>
    </row>
    <row r="89" spans="1:11">
      <c r="A89">
        <v>79</v>
      </c>
      <c r="B89">
        <v>110.2333</v>
      </c>
      <c r="C89">
        <v>123.2333</v>
      </c>
      <c r="D89">
        <v>101.78660000000001</v>
      </c>
      <c r="E89">
        <v>121.78660000000001</v>
      </c>
      <c r="F89">
        <v>58.589599999999997</v>
      </c>
      <c r="G89">
        <v>125.5896</v>
      </c>
      <c r="H89">
        <v>79.206699999999998</v>
      </c>
      <c r="I89">
        <v>122.2067</v>
      </c>
      <c r="J89">
        <v>112.69240000000001</v>
      </c>
      <c r="K89">
        <v>118.69240000000001</v>
      </c>
    </row>
    <row r="90" spans="1:11">
      <c r="A90">
        <v>80</v>
      </c>
      <c r="B90">
        <v>110.11920000000001</v>
      </c>
      <c r="C90">
        <v>123.11920000000001</v>
      </c>
      <c r="D90">
        <v>101.71250000000001</v>
      </c>
      <c r="E90">
        <v>121.71250000000001</v>
      </c>
      <c r="F90">
        <v>57.766199999999998</v>
      </c>
      <c r="G90">
        <v>124.7662</v>
      </c>
      <c r="H90">
        <v>78.896500000000003</v>
      </c>
      <c r="I90">
        <v>121.8965</v>
      </c>
      <c r="J90">
        <v>112.6319</v>
      </c>
      <c r="K90">
        <v>118.6319</v>
      </c>
    </row>
    <row r="91" spans="1:11">
      <c r="A91">
        <v>81</v>
      </c>
      <c r="B91">
        <v>110.1028</v>
      </c>
      <c r="C91">
        <v>123.1028</v>
      </c>
      <c r="D91">
        <v>101.8479</v>
      </c>
      <c r="E91">
        <v>121.8479</v>
      </c>
      <c r="F91">
        <v>57.385899999999999</v>
      </c>
      <c r="G91">
        <v>124.38590000000001</v>
      </c>
      <c r="H91">
        <v>79.010199999999998</v>
      </c>
      <c r="I91">
        <v>122.0102</v>
      </c>
      <c r="J91">
        <v>112.7569</v>
      </c>
      <c r="K91">
        <v>118.7569</v>
      </c>
    </row>
    <row r="92" spans="1:11">
      <c r="A92">
        <v>82</v>
      </c>
      <c r="B92">
        <v>110.24</v>
      </c>
      <c r="C92">
        <v>123.24</v>
      </c>
      <c r="D92">
        <v>102.0968</v>
      </c>
      <c r="E92">
        <v>122.0968</v>
      </c>
      <c r="F92">
        <v>57.255099999999999</v>
      </c>
      <c r="G92">
        <v>124.2551</v>
      </c>
      <c r="H92">
        <v>79.242599999999996</v>
      </c>
      <c r="I92">
        <v>122.2426</v>
      </c>
      <c r="J92">
        <v>113.0157</v>
      </c>
      <c r="K92">
        <v>119.0157</v>
      </c>
    </row>
    <row r="93" spans="1:11">
      <c r="A93">
        <v>83</v>
      </c>
      <c r="B93">
        <v>110.3674</v>
      </c>
      <c r="C93">
        <v>123.3674</v>
      </c>
      <c r="D93">
        <v>102.43770000000001</v>
      </c>
      <c r="E93">
        <v>121.43770000000001</v>
      </c>
      <c r="F93">
        <v>57.641199999999998</v>
      </c>
      <c r="G93">
        <v>124.6412</v>
      </c>
      <c r="H93">
        <v>79.410399999999996</v>
      </c>
      <c r="I93">
        <v>121.4104</v>
      </c>
      <c r="J93">
        <v>113.26130000000001</v>
      </c>
      <c r="K93">
        <v>119.26130000000001</v>
      </c>
    </row>
    <row r="94" spans="1:11">
      <c r="A94">
        <v>84</v>
      </c>
      <c r="B94">
        <v>110.43559999999999</v>
      </c>
      <c r="C94">
        <v>123.43559999999999</v>
      </c>
      <c r="D94">
        <v>102.7188</v>
      </c>
      <c r="E94">
        <v>121.7188</v>
      </c>
      <c r="F94">
        <v>58.255099999999999</v>
      </c>
      <c r="G94">
        <v>125.2551</v>
      </c>
      <c r="H94">
        <v>79.452299999999994</v>
      </c>
      <c r="I94">
        <v>121.45229999999999</v>
      </c>
      <c r="J94">
        <v>113.42149999999999</v>
      </c>
      <c r="K94">
        <v>119.42149999999999</v>
      </c>
    </row>
    <row r="95" spans="1:11">
      <c r="A95">
        <v>85</v>
      </c>
      <c r="B95">
        <v>110.5301</v>
      </c>
      <c r="C95">
        <v>123.5301</v>
      </c>
      <c r="D95">
        <v>103.0912</v>
      </c>
      <c r="E95">
        <v>121.0912</v>
      </c>
      <c r="F95">
        <v>58.780299999999997</v>
      </c>
      <c r="G95">
        <v>125.7803</v>
      </c>
      <c r="H95">
        <v>79.460400000000007</v>
      </c>
      <c r="I95">
        <v>122.46040000000001</v>
      </c>
      <c r="J95">
        <v>113.6785</v>
      </c>
      <c r="K95">
        <v>119.6785</v>
      </c>
    </row>
    <row r="96" spans="1:11">
      <c r="A96">
        <v>86</v>
      </c>
      <c r="B96">
        <v>110.5921</v>
      </c>
      <c r="C96">
        <v>122.5921</v>
      </c>
      <c r="D96">
        <v>103.33499999999999</v>
      </c>
      <c r="E96">
        <v>121.33499999999999</v>
      </c>
      <c r="F96">
        <v>59.196100000000001</v>
      </c>
      <c r="G96">
        <v>126.1961</v>
      </c>
      <c r="H96">
        <v>79.392399999999995</v>
      </c>
      <c r="I96">
        <v>122.39239999999999</v>
      </c>
      <c r="J96">
        <v>113.9229</v>
      </c>
      <c r="K96">
        <v>119.9229</v>
      </c>
    </row>
    <row r="97" spans="1:11">
      <c r="A97">
        <v>87</v>
      </c>
      <c r="B97">
        <v>110.6079</v>
      </c>
      <c r="C97">
        <v>123.6079</v>
      </c>
      <c r="D97">
        <v>103.43129999999999</v>
      </c>
      <c r="E97">
        <v>121.43129999999999</v>
      </c>
      <c r="F97">
        <v>59.45</v>
      </c>
      <c r="G97">
        <v>125.45</v>
      </c>
      <c r="H97">
        <v>79.370599999999996</v>
      </c>
      <c r="I97">
        <v>122.3706</v>
      </c>
      <c r="J97">
        <v>114.122</v>
      </c>
      <c r="K97">
        <v>120.122</v>
      </c>
    </row>
    <row r="98" spans="1:11">
      <c r="A98">
        <v>88</v>
      </c>
      <c r="B98">
        <v>110.506</v>
      </c>
      <c r="C98">
        <v>123.506</v>
      </c>
      <c r="D98">
        <v>103.9225</v>
      </c>
      <c r="E98">
        <v>121.9225</v>
      </c>
      <c r="F98">
        <v>59.465000000000003</v>
      </c>
      <c r="G98">
        <v>125.465</v>
      </c>
      <c r="H98">
        <v>78.700900000000004</v>
      </c>
      <c r="I98">
        <v>121.7009</v>
      </c>
      <c r="J98">
        <v>114.306</v>
      </c>
      <c r="K98">
        <v>120.306</v>
      </c>
    </row>
    <row r="99" spans="1:11">
      <c r="A99">
        <v>89</v>
      </c>
      <c r="B99">
        <v>110.4435</v>
      </c>
      <c r="C99">
        <v>123.4435</v>
      </c>
      <c r="D99">
        <v>103.9907</v>
      </c>
      <c r="E99">
        <v>121.9907</v>
      </c>
      <c r="F99">
        <v>59.271999999999998</v>
      </c>
      <c r="G99">
        <v>125.27200000000001</v>
      </c>
      <c r="H99">
        <v>78.564400000000006</v>
      </c>
      <c r="I99">
        <v>121.56440000000001</v>
      </c>
      <c r="J99">
        <v>114.5984</v>
      </c>
      <c r="K99">
        <v>118.5984</v>
      </c>
    </row>
    <row r="100" spans="1:11">
      <c r="A100">
        <v>90</v>
      </c>
      <c r="B100">
        <v>110.384</v>
      </c>
      <c r="C100">
        <v>123.384</v>
      </c>
      <c r="D100">
        <v>104.0942</v>
      </c>
      <c r="E100">
        <v>122.0942</v>
      </c>
      <c r="F100">
        <v>58.991900000000001</v>
      </c>
      <c r="G100">
        <v>124.9919</v>
      </c>
      <c r="H100">
        <v>78.304199999999994</v>
      </c>
      <c r="I100">
        <v>121.30419999999999</v>
      </c>
      <c r="J100">
        <v>114.9109</v>
      </c>
      <c r="K100">
        <v>118.9109</v>
      </c>
    </row>
    <row r="101" spans="1:11">
      <c r="A101">
        <v>91</v>
      </c>
      <c r="B101">
        <v>110.2544</v>
      </c>
      <c r="C101">
        <v>123.2544</v>
      </c>
      <c r="D101">
        <v>104.2616</v>
      </c>
      <c r="E101">
        <v>122.2616</v>
      </c>
      <c r="F101">
        <v>58.901899999999998</v>
      </c>
      <c r="G101">
        <v>124.9019</v>
      </c>
      <c r="H101">
        <v>78.107399999999998</v>
      </c>
      <c r="I101">
        <v>121.1074</v>
      </c>
      <c r="J101">
        <v>114.9782</v>
      </c>
      <c r="K101">
        <v>118.9782</v>
      </c>
    </row>
    <row r="102" spans="1:11">
      <c r="A102">
        <v>92</v>
      </c>
      <c r="B102">
        <v>110.1118</v>
      </c>
      <c r="C102">
        <v>123.1118</v>
      </c>
      <c r="D102">
        <v>104.2877</v>
      </c>
      <c r="E102">
        <v>122.2877</v>
      </c>
      <c r="F102">
        <v>59.053899999999999</v>
      </c>
      <c r="G102">
        <v>125.0539</v>
      </c>
      <c r="H102">
        <v>77.9803</v>
      </c>
      <c r="I102">
        <v>120.9803</v>
      </c>
      <c r="J102">
        <v>114.8095</v>
      </c>
      <c r="K102">
        <v>118.8095</v>
      </c>
    </row>
    <row r="103" spans="1:11">
      <c r="A103">
        <v>93</v>
      </c>
      <c r="B103">
        <v>109.9764</v>
      </c>
      <c r="C103">
        <v>122.9764</v>
      </c>
      <c r="D103">
        <v>104.4961</v>
      </c>
      <c r="E103">
        <v>122.4961</v>
      </c>
      <c r="F103">
        <v>59.329900000000002</v>
      </c>
      <c r="G103">
        <v>125.32989999999999</v>
      </c>
      <c r="H103">
        <v>78.0685</v>
      </c>
      <c r="I103">
        <v>121.0685</v>
      </c>
      <c r="J103">
        <v>114.77249999999999</v>
      </c>
      <c r="K103">
        <v>118.77249999999999</v>
      </c>
    </row>
    <row r="104" spans="1:11">
      <c r="A104">
        <v>94</v>
      </c>
      <c r="B104">
        <v>109.9058</v>
      </c>
      <c r="C104">
        <v>122.9058</v>
      </c>
      <c r="D104">
        <v>104.622</v>
      </c>
      <c r="E104">
        <v>122.622</v>
      </c>
      <c r="F104">
        <v>59.506700000000002</v>
      </c>
      <c r="G104">
        <v>124.5067</v>
      </c>
      <c r="H104">
        <v>78.119</v>
      </c>
      <c r="I104">
        <v>121.119</v>
      </c>
      <c r="J104">
        <v>114.9271</v>
      </c>
      <c r="K104">
        <v>118.9271</v>
      </c>
    </row>
    <row r="105" spans="1:11">
      <c r="A105">
        <v>95</v>
      </c>
      <c r="B105">
        <v>109.83799999999999</v>
      </c>
      <c r="C105">
        <v>122.83799999999999</v>
      </c>
      <c r="D105">
        <v>104.62779999999999</v>
      </c>
      <c r="E105">
        <v>122.62779999999999</v>
      </c>
      <c r="F105">
        <v>59.4544</v>
      </c>
      <c r="G105">
        <v>124.45440000000001</v>
      </c>
      <c r="H105">
        <v>78.0792</v>
      </c>
      <c r="I105">
        <v>121.0792</v>
      </c>
      <c r="J105">
        <v>115.0757</v>
      </c>
      <c r="K105">
        <v>119.0757</v>
      </c>
    </row>
    <row r="106" spans="1:11">
      <c r="A106">
        <v>96</v>
      </c>
      <c r="B106">
        <v>109.2444</v>
      </c>
      <c r="C106">
        <v>122.2444</v>
      </c>
      <c r="D106">
        <v>104.37220000000001</v>
      </c>
      <c r="E106">
        <v>122.37220000000001</v>
      </c>
      <c r="F106">
        <v>58.713000000000001</v>
      </c>
      <c r="G106">
        <v>123.71299999999999</v>
      </c>
      <c r="H106">
        <v>77.474500000000006</v>
      </c>
      <c r="I106">
        <v>120.47450000000001</v>
      </c>
      <c r="J106">
        <v>114.69840000000001</v>
      </c>
      <c r="K106">
        <v>118.69840000000001</v>
      </c>
    </row>
    <row r="107" spans="1:11">
      <c r="A107">
        <v>97</v>
      </c>
      <c r="B107">
        <v>109.1435</v>
      </c>
      <c r="C107">
        <v>122.1435</v>
      </c>
      <c r="D107">
        <v>104.3456</v>
      </c>
      <c r="E107">
        <v>122.3456</v>
      </c>
      <c r="F107">
        <v>58.943100000000001</v>
      </c>
      <c r="G107">
        <v>123.9431</v>
      </c>
      <c r="H107">
        <v>77.189599999999999</v>
      </c>
      <c r="I107">
        <v>120.1896</v>
      </c>
      <c r="J107">
        <v>114.7199</v>
      </c>
      <c r="K107">
        <v>118.7199</v>
      </c>
    </row>
    <row r="108" spans="1:11">
      <c r="A108">
        <v>98</v>
      </c>
      <c r="B108">
        <v>109.06270000000001</v>
      </c>
      <c r="C108">
        <v>122.06270000000001</v>
      </c>
      <c r="D108">
        <v>104.3623</v>
      </c>
      <c r="E108">
        <v>122.3623</v>
      </c>
      <c r="F108">
        <v>59.337000000000003</v>
      </c>
      <c r="G108">
        <v>124.337</v>
      </c>
      <c r="H108">
        <v>76.840500000000006</v>
      </c>
      <c r="I108">
        <v>119.84050000000001</v>
      </c>
      <c r="J108">
        <v>114.8796</v>
      </c>
      <c r="K108">
        <v>118.8796</v>
      </c>
    </row>
    <row r="109" spans="1:11">
      <c r="A109">
        <v>99</v>
      </c>
      <c r="B109">
        <v>108.97499999999999</v>
      </c>
      <c r="C109">
        <v>121.97499999999999</v>
      </c>
      <c r="D109">
        <v>104.5831</v>
      </c>
      <c r="E109">
        <v>120.5831</v>
      </c>
      <c r="F109">
        <v>59.536799999999999</v>
      </c>
      <c r="G109">
        <v>124.5368</v>
      </c>
      <c r="H109">
        <v>76.353899999999996</v>
      </c>
      <c r="I109">
        <v>120.3539</v>
      </c>
      <c r="J109">
        <v>115.1294</v>
      </c>
      <c r="K109">
        <v>119.1294</v>
      </c>
    </row>
    <row r="110" spans="1:11">
      <c r="A110">
        <v>100</v>
      </c>
      <c r="B110">
        <v>108.8593</v>
      </c>
      <c r="C110">
        <v>121.8593</v>
      </c>
      <c r="D110">
        <v>104.7162</v>
      </c>
      <c r="E110">
        <v>120.7162</v>
      </c>
      <c r="F110">
        <v>59.554200000000002</v>
      </c>
      <c r="G110">
        <v>124.55419999999999</v>
      </c>
      <c r="H110">
        <v>76.024799999999999</v>
      </c>
      <c r="I110">
        <v>120.0248</v>
      </c>
      <c r="J110">
        <v>115.2343</v>
      </c>
      <c r="K110">
        <v>119.2343</v>
      </c>
    </row>
    <row r="111" spans="1:11">
      <c r="A111">
        <v>101</v>
      </c>
      <c r="B111">
        <v>108.8227</v>
      </c>
      <c r="C111">
        <v>121.8227</v>
      </c>
      <c r="D111">
        <v>105.05119999999999</v>
      </c>
      <c r="E111">
        <v>121.05119999999999</v>
      </c>
      <c r="F111">
        <v>59.591700000000003</v>
      </c>
      <c r="G111">
        <v>124.5917</v>
      </c>
      <c r="H111">
        <v>75.833799999999997</v>
      </c>
      <c r="I111">
        <v>119.8338</v>
      </c>
      <c r="J111">
        <v>115.2366</v>
      </c>
      <c r="K111">
        <v>119.2366</v>
      </c>
    </row>
    <row r="112" spans="1:11">
      <c r="A112">
        <v>102</v>
      </c>
      <c r="B112">
        <v>108.8215</v>
      </c>
      <c r="C112">
        <v>121.8215</v>
      </c>
      <c r="D112">
        <v>105.2079</v>
      </c>
      <c r="E112">
        <v>121.2079</v>
      </c>
      <c r="F112">
        <v>60.014099999999999</v>
      </c>
      <c r="G112">
        <v>125.0141</v>
      </c>
      <c r="H112">
        <v>75.8322</v>
      </c>
      <c r="I112">
        <v>119.8322</v>
      </c>
      <c r="J112">
        <v>115.1361</v>
      </c>
      <c r="K112">
        <v>119.1361</v>
      </c>
    </row>
    <row r="113" spans="1:11">
      <c r="A113">
        <v>103</v>
      </c>
      <c r="B113">
        <v>108.85</v>
      </c>
      <c r="C113">
        <v>121.85</v>
      </c>
      <c r="D113">
        <v>105.316</v>
      </c>
      <c r="E113">
        <v>120.316</v>
      </c>
      <c r="F113">
        <v>60.429900000000004</v>
      </c>
      <c r="G113">
        <v>125.4299</v>
      </c>
      <c r="H113">
        <v>75.869</v>
      </c>
      <c r="I113">
        <v>119.869</v>
      </c>
      <c r="J113">
        <v>115.0801</v>
      </c>
      <c r="K113">
        <v>119.0801</v>
      </c>
    </row>
    <row r="114" spans="1:11">
      <c r="A114">
        <v>104</v>
      </c>
      <c r="B114">
        <v>108.5796</v>
      </c>
      <c r="C114">
        <v>121.5796</v>
      </c>
      <c r="D114">
        <v>105.535</v>
      </c>
      <c r="E114">
        <v>120.535</v>
      </c>
      <c r="F114">
        <v>60.930799999999998</v>
      </c>
      <c r="G114">
        <v>125.9308</v>
      </c>
      <c r="H114">
        <v>75.652100000000004</v>
      </c>
      <c r="I114">
        <v>119.6521</v>
      </c>
      <c r="J114">
        <v>114.76479999999999</v>
      </c>
      <c r="K114">
        <v>118.76479999999999</v>
      </c>
    </row>
    <row r="115" spans="1:11">
      <c r="A115">
        <v>105</v>
      </c>
      <c r="B115">
        <v>108.6259</v>
      </c>
      <c r="C115">
        <v>121.6259</v>
      </c>
      <c r="D115">
        <v>105.6444</v>
      </c>
      <c r="E115">
        <v>120.6444</v>
      </c>
      <c r="F115">
        <v>61.334000000000003</v>
      </c>
      <c r="G115">
        <v>126.334</v>
      </c>
      <c r="H115">
        <v>75.807900000000004</v>
      </c>
      <c r="I115">
        <v>118.8079</v>
      </c>
      <c r="J115">
        <v>114.9766</v>
      </c>
      <c r="K115">
        <v>117.9766</v>
      </c>
    </row>
    <row r="116" spans="1:11">
      <c r="A116">
        <v>106</v>
      </c>
      <c r="B116">
        <v>108.62779999999999</v>
      </c>
      <c r="C116">
        <v>122.62779999999999</v>
      </c>
      <c r="D116">
        <v>105.7637</v>
      </c>
      <c r="E116">
        <v>120.7637</v>
      </c>
      <c r="F116">
        <v>61.598399999999998</v>
      </c>
      <c r="G116">
        <v>126.5984</v>
      </c>
      <c r="H116">
        <v>75.936800000000005</v>
      </c>
      <c r="I116">
        <v>119.93680000000001</v>
      </c>
      <c r="J116">
        <v>115.28870000000001</v>
      </c>
      <c r="K116">
        <v>118.28870000000001</v>
      </c>
    </row>
    <row r="117" spans="1:11">
      <c r="A117">
        <v>107</v>
      </c>
      <c r="B117">
        <v>108.57250000000001</v>
      </c>
      <c r="C117">
        <v>122.57250000000001</v>
      </c>
      <c r="D117">
        <v>105.9285</v>
      </c>
      <c r="E117">
        <v>120.9285</v>
      </c>
      <c r="F117">
        <v>61.512700000000002</v>
      </c>
      <c r="G117">
        <v>125.5127</v>
      </c>
      <c r="H117">
        <v>75.865499999999997</v>
      </c>
      <c r="I117">
        <v>119.8655</v>
      </c>
      <c r="J117">
        <v>115.45440000000001</v>
      </c>
      <c r="K117">
        <v>118.45440000000001</v>
      </c>
    </row>
    <row r="118" spans="1:11">
      <c r="A118">
        <v>108</v>
      </c>
      <c r="B118">
        <v>108.3586</v>
      </c>
      <c r="C118">
        <v>122.3586</v>
      </c>
      <c r="D118">
        <v>105.88330000000001</v>
      </c>
      <c r="E118">
        <v>120.88330000000001</v>
      </c>
      <c r="F118">
        <v>61.522500000000001</v>
      </c>
      <c r="G118">
        <v>125.52249999999999</v>
      </c>
      <c r="H118">
        <v>75.680599999999998</v>
      </c>
      <c r="I118">
        <v>119.6806</v>
      </c>
      <c r="J118">
        <v>115.3308</v>
      </c>
      <c r="K118">
        <v>118.3308</v>
      </c>
    </row>
    <row r="119" spans="1:11">
      <c r="A119">
        <v>109</v>
      </c>
      <c r="B119">
        <v>108.2343</v>
      </c>
      <c r="C119">
        <v>122.2343</v>
      </c>
      <c r="D119">
        <v>106.00579999999999</v>
      </c>
      <c r="E119">
        <v>121.00579999999999</v>
      </c>
      <c r="F119">
        <v>61.819400000000002</v>
      </c>
      <c r="G119">
        <v>125.8194</v>
      </c>
      <c r="H119">
        <v>75.424999999999997</v>
      </c>
      <c r="I119">
        <v>119.425</v>
      </c>
      <c r="J119">
        <v>115.25069999999999</v>
      </c>
      <c r="K119">
        <v>118.25069999999999</v>
      </c>
    </row>
    <row r="120" spans="1:11">
      <c r="A120">
        <v>110</v>
      </c>
      <c r="B120">
        <v>108.23399999999999</v>
      </c>
      <c r="C120">
        <v>121.23399999999999</v>
      </c>
      <c r="D120">
        <v>106.1176</v>
      </c>
      <c r="E120">
        <v>121.1176</v>
      </c>
      <c r="F120">
        <v>62.305799999999998</v>
      </c>
      <c r="G120">
        <v>126.3058</v>
      </c>
      <c r="H120">
        <v>75.316900000000004</v>
      </c>
      <c r="I120">
        <v>119.3169</v>
      </c>
      <c r="J120">
        <v>115.21850000000001</v>
      </c>
      <c r="K120">
        <v>118.21850000000001</v>
      </c>
    </row>
    <row r="121" spans="1:11">
      <c r="A121">
        <v>111</v>
      </c>
      <c r="B121">
        <v>108.3613</v>
      </c>
      <c r="C121">
        <v>121.3613</v>
      </c>
      <c r="D121">
        <v>106.25230000000001</v>
      </c>
      <c r="E121">
        <v>121.25230000000001</v>
      </c>
      <c r="F121">
        <v>62.487699999999997</v>
      </c>
      <c r="G121">
        <v>126.4877</v>
      </c>
      <c r="H121">
        <v>75.303200000000004</v>
      </c>
      <c r="I121">
        <v>119.3032</v>
      </c>
      <c r="J121">
        <v>115.2972</v>
      </c>
      <c r="K121">
        <v>118.2972</v>
      </c>
    </row>
    <row r="122" spans="1:11">
      <c r="A122">
        <v>112</v>
      </c>
      <c r="B122">
        <v>108.21250000000001</v>
      </c>
      <c r="C122">
        <v>121.21250000000001</v>
      </c>
      <c r="D122">
        <v>106.5903</v>
      </c>
      <c r="E122">
        <v>121.5903</v>
      </c>
      <c r="F122">
        <v>62.253500000000003</v>
      </c>
      <c r="G122">
        <v>126.2535</v>
      </c>
      <c r="H122">
        <v>75.175700000000006</v>
      </c>
      <c r="I122">
        <v>119.17570000000001</v>
      </c>
      <c r="J122">
        <v>115.43380000000001</v>
      </c>
      <c r="K122">
        <v>118.43380000000001</v>
      </c>
    </row>
    <row r="123" spans="1:11">
      <c r="A123">
        <v>113</v>
      </c>
      <c r="B123">
        <v>108.1949</v>
      </c>
      <c r="C123">
        <v>121.1949</v>
      </c>
      <c r="D123">
        <v>106.6447</v>
      </c>
      <c r="E123">
        <v>121.6447</v>
      </c>
      <c r="F123">
        <v>62.3917</v>
      </c>
      <c r="G123">
        <v>126.3917</v>
      </c>
      <c r="H123">
        <v>75.296099999999996</v>
      </c>
      <c r="I123">
        <v>120.2961</v>
      </c>
      <c r="J123">
        <v>115.8028</v>
      </c>
      <c r="K123">
        <v>118.8028</v>
      </c>
    </row>
    <row r="124" spans="1:11">
      <c r="A124">
        <v>114</v>
      </c>
      <c r="B124">
        <v>108.08540000000001</v>
      </c>
      <c r="C124">
        <v>121.08540000000001</v>
      </c>
      <c r="D124">
        <v>106.73909999999999</v>
      </c>
      <c r="E124">
        <v>121.73909999999999</v>
      </c>
      <c r="F124">
        <v>62.6995</v>
      </c>
      <c r="G124">
        <v>126.6995</v>
      </c>
      <c r="H124">
        <v>75.345600000000005</v>
      </c>
      <c r="I124">
        <v>120.3456</v>
      </c>
      <c r="J124">
        <v>116.1019</v>
      </c>
      <c r="K124">
        <v>119.1019</v>
      </c>
    </row>
    <row r="125" spans="1:11">
      <c r="A125">
        <v>115</v>
      </c>
      <c r="B125">
        <v>107.8623</v>
      </c>
      <c r="C125">
        <v>121.8623</v>
      </c>
      <c r="D125">
        <v>106.8877</v>
      </c>
      <c r="E125">
        <v>121.8877</v>
      </c>
      <c r="F125">
        <v>62.930999999999997</v>
      </c>
      <c r="G125">
        <v>126.931</v>
      </c>
      <c r="H125">
        <v>75.361599999999996</v>
      </c>
      <c r="I125">
        <v>120.3616</v>
      </c>
      <c r="J125">
        <v>116.19070000000001</v>
      </c>
      <c r="K125">
        <v>119.19070000000001</v>
      </c>
    </row>
    <row r="126" spans="1:11">
      <c r="A126">
        <v>116</v>
      </c>
      <c r="B126">
        <v>107.56780000000001</v>
      </c>
      <c r="C126">
        <v>121.56780000000001</v>
      </c>
      <c r="D126">
        <v>106.9271</v>
      </c>
      <c r="E126">
        <v>120.9271</v>
      </c>
      <c r="F126">
        <v>63.148600000000002</v>
      </c>
      <c r="G126">
        <v>125.1486</v>
      </c>
      <c r="H126">
        <v>75.314099999999996</v>
      </c>
      <c r="I126">
        <v>120.3141</v>
      </c>
      <c r="J126">
        <v>116.1521</v>
      </c>
      <c r="K126">
        <v>120.1521</v>
      </c>
    </row>
    <row r="127" spans="1:11">
      <c r="A127">
        <v>117</v>
      </c>
      <c r="B127">
        <v>107.37179999999999</v>
      </c>
      <c r="C127">
        <v>121.37179999999999</v>
      </c>
      <c r="D127">
        <v>107.0463</v>
      </c>
      <c r="E127">
        <v>121.0463</v>
      </c>
      <c r="F127">
        <v>63.400500000000001</v>
      </c>
      <c r="G127">
        <v>125.40049999999999</v>
      </c>
      <c r="H127">
        <v>75.209299999999999</v>
      </c>
      <c r="I127">
        <v>120.2093</v>
      </c>
      <c r="J127">
        <v>116.1794</v>
      </c>
      <c r="K127">
        <v>120.1794</v>
      </c>
    </row>
    <row r="128" spans="1:11">
      <c r="A128">
        <v>118</v>
      </c>
      <c r="B128">
        <v>107.4016</v>
      </c>
      <c r="C128">
        <v>121.4016</v>
      </c>
      <c r="D128">
        <v>107.13800000000001</v>
      </c>
      <c r="E128">
        <v>121.13800000000001</v>
      </c>
      <c r="F128">
        <v>63.533099999999997</v>
      </c>
      <c r="G128">
        <v>125.5331</v>
      </c>
      <c r="H128">
        <v>75.058099999999996</v>
      </c>
      <c r="I128">
        <v>120.0581</v>
      </c>
      <c r="J128">
        <v>116.3368</v>
      </c>
      <c r="K128">
        <v>120.3368</v>
      </c>
    </row>
    <row r="129" spans="1:11">
      <c r="A129">
        <v>119</v>
      </c>
      <c r="B129">
        <v>107.4815</v>
      </c>
      <c r="C129">
        <v>121.4815</v>
      </c>
      <c r="D129">
        <v>107.2118</v>
      </c>
      <c r="E129">
        <v>121.2118</v>
      </c>
      <c r="F129">
        <v>63.554900000000004</v>
      </c>
      <c r="G129">
        <v>125.5549</v>
      </c>
      <c r="H129">
        <v>74.972200000000001</v>
      </c>
      <c r="I129">
        <v>118.9722</v>
      </c>
      <c r="J129">
        <v>116.4766</v>
      </c>
      <c r="K129">
        <v>120.4766</v>
      </c>
    </row>
    <row r="130" spans="1:11">
      <c r="A130">
        <v>120</v>
      </c>
      <c r="B130">
        <v>107.3481</v>
      </c>
      <c r="C130">
        <v>121.3481</v>
      </c>
      <c r="D130">
        <v>107.2722</v>
      </c>
      <c r="E130">
        <v>121.2722</v>
      </c>
      <c r="F130">
        <v>62.914400000000001</v>
      </c>
      <c r="G130">
        <v>124.9144</v>
      </c>
      <c r="H130">
        <v>74.486599999999996</v>
      </c>
      <c r="I130">
        <v>118.4866</v>
      </c>
      <c r="J130">
        <v>116.203</v>
      </c>
      <c r="K130">
        <v>120.203</v>
      </c>
    </row>
    <row r="131" spans="1:11">
      <c r="A131">
        <v>121</v>
      </c>
      <c r="B131">
        <v>107.3366</v>
      </c>
      <c r="C131">
        <v>121.3366</v>
      </c>
      <c r="D131">
        <v>107.30459999999999</v>
      </c>
      <c r="E131">
        <v>121.30459999999999</v>
      </c>
      <c r="F131">
        <v>63.128700000000002</v>
      </c>
      <c r="G131">
        <v>125.12869999999999</v>
      </c>
      <c r="H131">
        <v>74.400199999999998</v>
      </c>
      <c r="I131">
        <v>119.4002</v>
      </c>
      <c r="J131">
        <v>116.3762</v>
      </c>
      <c r="K131">
        <v>120.3762</v>
      </c>
    </row>
    <row r="132" spans="1:11">
      <c r="A132">
        <v>122</v>
      </c>
      <c r="B132">
        <v>107.3368</v>
      </c>
      <c r="C132">
        <v>121.3368</v>
      </c>
      <c r="D132">
        <v>107.4012</v>
      </c>
      <c r="E132">
        <v>121.4012</v>
      </c>
      <c r="F132">
        <v>63.572499999999998</v>
      </c>
      <c r="G132">
        <v>125.57250000000001</v>
      </c>
      <c r="H132">
        <v>74.196100000000001</v>
      </c>
      <c r="I132">
        <v>119.1961</v>
      </c>
      <c r="J132">
        <v>116.59099999999999</v>
      </c>
      <c r="K132">
        <v>120.59099999999999</v>
      </c>
    </row>
    <row r="133" spans="1:11">
      <c r="A133">
        <v>123</v>
      </c>
      <c r="B133">
        <v>107.34350000000001</v>
      </c>
      <c r="C133">
        <v>122.34350000000001</v>
      </c>
      <c r="D133">
        <v>107.62179999999999</v>
      </c>
      <c r="E133">
        <v>121.62179999999999</v>
      </c>
      <c r="F133">
        <v>64.182199999999995</v>
      </c>
      <c r="G133">
        <v>126.18219999999999</v>
      </c>
      <c r="H133">
        <v>73.923599999999993</v>
      </c>
      <c r="I133">
        <v>118.92359999999999</v>
      </c>
      <c r="J133">
        <v>116.6794</v>
      </c>
      <c r="K133">
        <v>120.6794</v>
      </c>
    </row>
    <row r="134" spans="1:11">
      <c r="A134">
        <v>124</v>
      </c>
      <c r="B134">
        <v>107.3963</v>
      </c>
      <c r="C134">
        <v>122.3963</v>
      </c>
      <c r="D134">
        <v>107.7176</v>
      </c>
      <c r="E134">
        <v>121.7176</v>
      </c>
      <c r="F134">
        <v>64.599299999999999</v>
      </c>
      <c r="G134">
        <v>125.5993</v>
      </c>
      <c r="H134">
        <v>73.753900000000002</v>
      </c>
      <c r="I134">
        <v>118.7539</v>
      </c>
      <c r="J134">
        <v>116.6917</v>
      </c>
      <c r="K134">
        <v>119.6917</v>
      </c>
    </row>
    <row r="135" spans="1:11">
      <c r="A135">
        <v>125</v>
      </c>
      <c r="B135">
        <v>107.52249999999999</v>
      </c>
      <c r="C135">
        <v>122.52249999999999</v>
      </c>
      <c r="D135">
        <v>107.99120000000001</v>
      </c>
      <c r="E135">
        <v>121.99120000000001</v>
      </c>
      <c r="F135">
        <v>64.693700000000007</v>
      </c>
      <c r="G135">
        <v>125.69370000000001</v>
      </c>
      <c r="H135">
        <v>73.589399999999998</v>
      </c>
      <c r="I135">
        <v>118.5894</v>
      </c>
      <c r="J135">
        <v>116.7685</v>
      </c>
      <c r="K135">
        <v>119.7685</v>
      </c>
    </row>
    <row r="136" spans="1:11">
      <c r="A136">
        <v>126</v>
      </c>
      <c r="B136">
        <v>107.5634</v>
      </c>
      <c r="C136">
        <v>121.5634</v>
      </c>
      <c r="D136">
        <v>108.11320000000001</v>
      </c>
      <c r="E136">
        <v>122.11320000000001</v>
      </c>
      <c r="F136">
        <v>64.462500000000006</v>
      </c>
      <c r="G136">
        <v>125.46250000000001</v>
      </c>
      <c r="H136">
        <v>73.491900000000001</v>
      </c>
      <c r="I136">
        <v>118.4919</v>
      </c>
      <c r="J136">
        <v>116.9141</v>
      </c>
      <c r="K136">
        <v>119.9141</v>
      </c>
    </row>
    <row r="137" spans="1:11">
      <c r="A137">
        <v>127</v>
      </c>
      <c r="B137">
        <v>107.4949</v>
      </c>
      <c r="C137">
        <v>121.4949</v>
      </c>
      <c r="D137">
        <v>108.1023</v>
      </c>
      <c r="E137">
        <v>122.1023</v>
      </c>
      <c r="F137">
        <v>64.188400000000001</v>
      </c>
      <c r="G137">
        <v>125.1884</v>
      </c>
      <c r="H137">
        <v>73.418999999999997</v>
      </c>
      <c r="I137">
        <v>118.419</v>
      </c>
      <c r="J137">
        <v>117.0021</v>
      </c>
      <c r="K137">
        <v>120.0021</v>
      </c>
    </row>
    <row r="138" spans="1:11">
      <c r="A138">
        <v>128</v>
      </c>
      <c r="B138">
        <v>106.8116</v>
      </c>
      <c r="C138">
        <v>120.8116</v>
      </c>
      <c r="D138">
        <v>107.9662</v>
      </c>
      <c r="E138">
        <v>121.9662</v>
      </c>
      <c r="F138">
        <v>63.953499999999998</v>
      </c>
      <c r="G138">
        <v>124.95350000000001</v>
      </c>
      <c r="H138">
        <v>72.637699999999995</v>
      </c>
      <c r="I138">
        <v>117.6377</v>
      </c>
      <c r="J138">
        <v>116.6035</v>
      </c>
      <c r="K138">
        <v>119.6035</v>
      </c>
    </row>
    <row r="139" spans="1:11">
      <c r="A139">
        <v>129</v>
      </c>
      <c r="B139">
        <v>106.6296</v>
      </c>
      <c r="C139">
        <v>120.6296</v>
      </c>
      <c r="D139">
        <v>107.959</v>
      </c>
      <c r="E139">
        <v>121.959</v>
      </c>
      <c r="F139">
        <v>64.041899999999998</v>
      </c>
      <c r="G139">
        <v>125.0419</v>
      </c>
      <c r="H139">
        <v>72.617099999999994</v>
      </c>
      <c r="I139">
        <v>119.61709999999999</v>
      </c>
      <c r="J139">
        <v>116.5331</v>
      </c>
      <c r="K139">
        <v>119.5331</v>
      </c>
    </row>
    <row r="140" spans="1:11">
      <c r="A140">
        <v>130</v>
      </c>
      <c r="B140">
        <v>106.4884</v>
      </c>
      <c r="C140">
        <v>120.4884</v>
      </c>
      <c r="D140">
        <v>108.0197</v>
      </c>
      <c r="E140">
        <v>122.0197</v>
      </c>
      <c r="F140">
        <v>64.320800000000006</v>
      </c>
      <c r="G140">
        <v>125.32080000000001</v>
      </c>
      <c r="H140">
        <v>72.615499999999997</v>
      </c>
      <c r="I140">
        <v>119.6155</v>
      </c>
      <c r="J140">
        <v>116.3921</v>
      </c>
      <c r="K140">
        <v>119.3921</v>
      </c>
    </row>
    <row r="141" spans="1:11">
      <c r="A141">
        <v>131</v>
      </c>
      <c r="B141">
        <v>106.48309999999999</v>
      </c>
      <c r="C141">
        <v>121.48309999999999</v>
      </c>
      <c r="D141">
        <v>108.1319</v>
      </c>
      <c r="E141">
        <v>122.1319</v>
      </c>
      <c r="F141">
        <v>64.683999999999997</v>
      </c>
      <c r="G141">
        <v>125.684</v>
      </c>
      <c r="H141">
        <v>72.601200000000006</v>
      </c>
      <c r="I141">
        <v>119.60120000000001</v>
      </c>
      <c r="J141">
        <v>116.23009999999999</v>
      </c>
      <c r="K141">
        <v>119.23009999999999</v>
      </c>
    </row>
    <row r="142" spans="1:11">
      <c r="A142">
        <v>132</v>
      </c>
      <c r="B142">
        <v>106.4023</v>
      </c>
      <c r="C142">
        <v>121.4023</v>
      </c>
      <c r="D142">
        <v>108.15389999999999</v>
      </c>
      <c r="E142">
        <v>121.15389999999999</v>
      </c>
      <c r="F142">
        <v>64.930999999999997</v>
      </c>
      <c r="G142">
        <v>125.931</v>
      </c>
      <c r="H142">
        <v>72.602099999999993</v>
      </c>
      <c r="I142">
        <v>119.60209999999999</v>
      </c>
      <c r="J142">
        <v>116.18729999999999</v>
      </c>
      <c r="K142">
        <v>119.18729999999999</v>
      </c>
    </row>
    <row r="143" spans="1:11">
      <c r="A143">
        <v>133</v>
      </c>
      <c r="B143">
        <v>106.2653</v>
      </c>
      <c r="C143">
        <v>121.2653</v>
      </c>
      <c r="D143">
        <v>108.29470000000001</v>
      </c>
      <c r="E143">
        <v>121.29470000000001</v>
      </c>
      <c r="F143">
        <v>65.083100000000002</v>
      </c>
      <c r="G143">
        <v>126.0831</v>
      </c>
      <c r="H143">
        <v>72.611800000000002</v>
      </c>
      <c r="I143">
        <v>119.6118</v>
      </c>
      <c r="J143">
        <v>116.3588</v>
      </c>
      <c r="K143">
        <v>119.3588</v>
      </c>
    </row>
    <row r="144" spans="1:11">
      <c r="A144">
        <v>134</v>
      </c>
      <c r="B144">
        <v>106.1463</v>
      </c>
      <c r="C144">
        <v>121.1463</v>
      </c>
      <c r="D144">
        <v>108.33540000000001</v>
      </c>
      <c r="E144">
        <v>121.33540000000001</v>
      </c>
      <c r="F144">
        <v>65.297499999999999</v>
      </c>
      <c r="G144">
        <v>126.2975</v>
      </c>
      <c r="H144">
        <v>72.730800000000002</v>
      </c>
      <c r="I144">
        <v>119.7308</v>
      </c>
      <c r="J144">
        <v>116.6549</v>
      </c>
      <c r="K144">
        <v>119.6549</v>
      </c>
    </row>
    <row r="145" spans="1:11">
      <c r="A145">
        <v>135</v>
      </c>
      <c r="B145">
        <v>106.11620000000001</v>
      </c>
      <c r="C145">
        <v>121.11620000000001</v>
      </c>
      <c r="D145">
        <v>108.3583</v>
      </c>
      <c r="E145">
        <v>121.3583</v>
      </c>
      <c r="F145">
        <v>65.529399999999995</v>
      </c>
      <c r="G145">
        <v>126.5294</v>
      </c>
      <c r="H145">
        <v>72.855800000000002</v>
      </c>
      <c r="I145">
        <v>119.8558</v>
      </c>
      <c r="J145">
        <v>116.9194</v>
      </c>
      <c r="K145">
        <v>119.9194</v>
      </c>
    </row>
    <row r="146" spans="1:11">
      <c r="A146">
        <v>136</v>
      </c>
      <c r="B146">
        <v>105.83750000000001</v>
      </c>
      <c r="C146">
        <v>120.83750000000001</v>
      </c>
      <c r="D146">
        <v>108.2289</v>
      </c>
      <c r="E146">
        <v>121.2289</v>
      </c>
      <c r="F146">
        <v>65.109700000000004</v>
      </c>
      <c r="G146">
        <v>126.1097</v>
      </c>
      <c r="H146">
        <v>72.799800000000005</v>
      </c>
      <c r="I146">
        <v>119.7998</v>
      </c>
      <c r="J146">
        <v>116.73309999999999</v>
      </c>
      <c r="K146">
        <v>119.73309999999999</v>
      </c>
    </row>
    <row r="147" spans="1:11">
      <c r="A147">
        <v>137</v>
      </c>
      <c r="B147">
        <v>105.7377</v>
      </c>
      <c r="C147">
        <v>120.7377</v>
      </c>
      <c r="D147">
        <v>108.29770000000001</v>
      </c>
      <c r="E147">
        <v>121.29770000000001</v>
      </c>
      <c r="F147">
        <v>64.961299999999994</v>
      </c>
      <c r="G147">
        <v>125.96129999999999</v>
      </c>
      <c r="H147">
        <v>72.800899999999999</v>
      </c>
      <c r="I147">
        <v>119.8009</v>
      </c>
      <c r="J147">
        <v>116.7778</v>
      </c>
      <c r="K147">
        <v>119.7778</v>
      </c>
    </row>
    <row r="148" spans="1:11">
      <c r="A148">
        <v>138</v>
      </c>
      <c r="B148">
        <v>105.6502</v>
      </c>
      <c r="C148">
        <v>120.6502</v>
      </c>
      <c r="D148">
        <v>108.35120000000001</v>
      </c>
      <c r="E148">
        <v>120.35120000000001</v>
      </c>
      <c r="F148">
        <v>65.042100000000005</v>
      </c>
      <c r="G148">
        <v>126.0421</v>
      </c>
      <c r="H148">
        <v>72.775000000000006</v>
      </c>
      <c r="I148">
        <v>119.77500000000001</v>
      </c>
      <c r="J148">
        <v>116.8109</v>
      </c>
      <c r="K148">
        <v>119.8109</v>
      </c>
    </row>
    <row r="149" spans="1:11">
      <c r="A149">
        <v>139</v>
      </c>
      <c r="B149">
        <v>105.5042</v>
      </c>
      <c r="C149">
        <v>121.5042</v>
      </c>
      <c r="D149">
        <v>108.39100000000001</v>
      </c>
      <c r="E149">
        <v>120.39100000000001</v>
      </c>
      <c r="F149">
        <v>65.3095</v>
      </c>
      <c r="G149">
        <v>125.3095</v>
      </c>
      <c r="H149">
        <v>72.603499999999997</v>
      </c>
      <c r="I149">
        <v>119.6035</v>
      </c>
      <c r="J149">
        <v>116.7405</v>
      </c>
      <c r="K149">
        <v>119.7405</v>
      </c>
    </row>
    <row r="150" spans="1:11">
      <c r="A150">
        <v>140</v>
      </c>
      <c r="B150">
        <v>105.3847</v>
      </c>
      <c r="C150">
        <v>121.3847</v>
      </c>
      <c r="D150">
        <v>108.3613</v>
      </c>
      <c r="E150">
        <v>120.3613</v>
      </c>
      <c r="F150">
        <v>65.586100000000002</v>
      </c>
      <c r="G150">
        <v>125.5861</v>
      </c>
      <c r="H150">
        <v>72.352500000000006</v>
      </c>
      <c r="I150">
        <v>119.35250000000001</v>
      </c>
      <c r="J150">
        <v>116.5539</v>
      </c>
      <c r="K150">
        <v>119.5539</v>
      </c>
    </row>
    <row r="151" spans="1:11">
      <c r="A151">
        <v>141</v>
      </c>
      <c r="B151">
        <v>105.37430000000001</v>
      </c>
      <c r="C151">
        <v>121.37430000000001</v>
      </c>
      <c r="D151">
        <v>108.44750000000001</v>
      </c>
      <c r="E151">
        <v>120.44750000000001</v>
      </c>
      <c r="F151">
        <v>65.779600000000002</v>
      </c>
      <c r="G151">
        <v>125.7796</v>
      </c>
      <c r="H151">
        <v>72.147000000000006</v>
      </c>
      <c r="I151">
        <v>119.14700000000001</v>
      </c>
      <c r="J151">
        <v>116.4426</v>
      </c>
      <c r="K151">
        <v>119.4426</v>
      </c>
    </row>
    <row r="152" spans="1:11">
      <c r="A152">
        <v>142</v>
      </c>
      <c r="B152">
        <v>105.47110000000001</v>
      </c>
      <c r="C152">
        <v>121.47110000000001</v>
      </c>
      <c r="D152">
        <v>108.50620000000001</v>
      </c>
      <c r="E152">
        <v>120.50620000000001</v>
      </c>
      <c r="F152">
        <v>66.062299999999993</v>
      </c>
      <c r="G152">
        <v>126.06229999999999</v>
      </c>
      <c r="H152">
        <v>72.070400000000006</v>
      </c>
      <c r="I152">
        <v>119.07040000000001</v>
      </c>
      <c r="J152">
        <v>116.4824</v>
      </c>
      <c r="K152">
        <v>119.4824</v>
      </c>
    </row>
    <row r="153" spans="1:11">
      <c r="A153">
        <v>143</v>
      </c>
      <c r="B153">
        <v>105.53360000000001</v>
      </c>
      <c r="C153">
        <v>121.53360000000001</v>
      </c>
      <c r="D153">
        <v>108.56480000000001</v>
      </c>
      <c r="E153">
        <v>120.56480000000001</v>
      </c>
      <c r="F153">
        <v>66.264799999999994</v>
      </c>
      <c r="G153">
        <v>126.26479999999999</v>
      </c>
      <c r="H153">
        <v>72.038399999999996</v>
      </c>
      <c r="I153">
        <v>119.0384</v>
      </c>
      <c r="J153">
        <v>116.5968</v>
      </c>
      <c r="K153">
        <v>120.5968</v>
      </c>
    </row>
    <row r="154" spans="1:11">
      <c r="A154">
        <v>144</v>
      </c>
      <c r="B154">
        <v>104.8245</v>
      </c>
      <c r="C154">
        <v>120.8245</v>
      </c>
      <c r="D154">
        <v>108.6384</v>
      </c>
      <c r="E154">
        <v>120.6384</v>
      </c>
      <c r="F154">
        <v>66.528899999999993</v>
      </c>
      <c r="G154">
        <v>126.52889999999999</v>
      </c>
      <c r="H154">
        <v>71.313900000000004</v>
      </c>
      <c r="I154">
        <v>118.3139</v>
      </c>
      <c r="J154">
        <v>116.36409999999999</v>
      </c>
      <c r="K154">
        <v>120.36409999999999</v>
      </c>
    </row>
    <row r="155" spans="1:11">
      <c r="A155">
        <v>145</v>
      </c>
      <c r="B155">
        <v>104.791</v>
      </c>
      <c r="C155">
        <v>120.791</v>
      </c>
      <c r="D155">
        <v>108.69840000000001</v>
      </c>
      <c r="E155">
        <v>120.69840000000001</v>
      </c>
      <c r="F155">
        <v>66.712500000000006</v>
      </c>
      <c r="G155">
        <v>126.71250000000001</v>
      </c>
      <c r="H155">
        <v>71.179199999999994</v>
      </c>
      <c r="I155">
        <v>119.17919999999999</v>
      </c>
      <c r="J155">
        <v>116.4391</v>
      </c>
      <c r="K155">
        <v>120.4391</v>
      </c>
    </row>
    <row r="156" spans="1:11">
      <c r="A156">
        <v>146</v>
      </c>
      <c r="B156">
        <v>104.7428</v>
      </c>
      <c r="C156">
        <v>120.7428</v>
      </c>
      <c r="D156">
        <v>108.86109999999999</v>
      </c>
      <c r="E156">
        <v>120.86109999999999</v>
      </c>
      <c r="F156">
        <v>66.671300000000002</v>
      </c>
      <c r="G156">
        <v>126.6713</v>
      </c>
      <c r="H156">
        <v>71.002799999999993</v>
      </c>
      <c r="I156">
        <v>119.00279999999999</v>
      </c>
      <c r="J156">
        <v>116.60120000000001</v>
      </c>
      <c r="K156">
        <v>120.60120000000001</v>
      </c>
    </row>
    <row r="157" spans="1:11">
      <c r="A157">
        <v>147</v>
      </c>
      <c r="B157">
        <v>104.66249999999999</v>
      </c>
      <c r="C157">
        <v>120.66249999999999</v>
      </c>
      <c r="D157">
        <v>109.0669</v>
      </c>
      <c r="E157">
        <v>121.0669</v>
      </c>
      <c r="F157">
        <v>66.402500000000003</v>
      </c>
      <c r="G157">
        <v>126.4025</v>
      </c>
      <c r="H157">
        <v>70.758300000000006</v>
      </c>
      <c r="I157">
        <v>118.75830000000001</v>
      </c>
      <c r="J157">
        <v>116.78449999999999</v>
      </c>
      <c r="K157">
        <v>120.78449999999999</v>
      </c>
    </row>
    <row r="158" spans="1:11">
      <c r="A158">
        <v>148</v>
      </c>
      <c r="B158">
        <v>104.7028</v>
      </c>
      <c r="C158">
        <v>120.7028</v>
      </c>
      <c r="D158">
        <v>109.21810000000001</v>
      </c>
      <c r="E158">
        <v>121.21810000000001</v>
      </c>
      <c r="F158">
        <v>66.267099999999999</v>
      </c>
      <c r="G158">
        <v>126.2671</v>
      </c>
      <c r="H158">
        <v>70.659000000000006</v>
      </c>
      <c r="I158">
        <v>118.65900000000001</v>
      </c>
      <c r="J158">
        <v>116.84310000000001</v>
      </c>
      <c r="K158">
        <v>120.84310000000001</v>
      </c>
    </row>
    <row r="159" spans="1:11">
      <c r="A159">
        <v>149</v>
      </c>
      <c r="B159">
        <v>104.8486</v>
      </c>
      <c r="C159">
        <v>120.8486</v>
      </c>
      <c r="D159">
        <v>109.4926</v>
      </c>
      <c r="E159">
        <v>121.4926</v>
      </c>
      <c r="F159">
        <v>66.564999999999998</v>
      </c>
      <c r="G159">
        <v>126.565</v>
      </c>
      <c r="H159">
        <v>70.618300000000005</v>
      </c>
      <c r="I159">
        <v>118.6183</v>
      </c>
      <c r="J159">
        <v>116.9021</v>
      </c>
      <c r="K159">
        <v>120.9021</v>
      </c>
    </row>
    <row r="160" spans="1:11">
      <c r="A160">
        <v>150</v>
      </c>
      <c r="B160">
        <v>104.9319</v>
      </c>
      <c r="C160">
        <v>120.9319</v>
      </c>
      <c r="D160">
        <v>109.6454</v>
      </c>
      <c r="E160">
        <v>119.6454</v>
      </c>
      <c r="F160">
        <v>66.979200000000006</v>
      </c>
      <c r="G160">
        <v>126.97920000000001</v>
      </c>
      <c r="H160">
        <v>70.619399999999999</v>
      </c>
      <c r="I160">
        <v>118.6194</v>
      </c>
      <c r="J160">
        <v>116.9042</v>
      </c>
      <c r="K160">
        <v>120.9042</v>
      </c>
    </row>
    <row r="161" spans="1:11">
      <c r="A161">
        <v>151</v>
      </c>
      <c r="B161">
        <v>104.9273</v>
      </c>
      <c r="C161">
        <v>120.9273</v>
      </c>
      <c r="D161">
        <v>109.6935</v>
      </c>
      <c r="E161">
        <v>119.6935</v>
      </c>
      <c r="F161">
        <v>67.265000000000001</v>
      </c>
      <c r="G161">
        <v>127.265</v>
      </c>
      <c r="H161">
        <v>70.656000000000006</v>
      </c>
      <c r="I161">
        <v>118.65600000000001</v>
      </c>
      <c r="J161">
        <v>116.82250000000001</v>
      </c>
      <c r="K161">
        <v>120.82250000000001</v>
      </c>
    </row>
    <row r="162" spans="1:11">
      <c r="A162">
        <v>152</v>
      </c>
      <c r="B162">
        <v>104.46939999999999</v>
      </c>
      <c r="C162">
        <v>120.46939999999999</v>
      </c>
      <c r="D162">
        <v>109.7132</v>
      </c>
      <c r="E162">
        <v>119.7132</v>
      </c>
      <c r="F162">
        <v>67.037300000000002</v>
      </c>
      <c r="G162">
        <v>127.0373</v>
      </c>
      <c r="H162">
        <v>70.543300000000002</v>
      </c>
      <c r="I162">
        <v>118.5433</v>
      </c>
      <c r="J162">
        <v>116.54049999999999</v>
      </c>
      <c r="K162">
        <v>120.54049999999999</v>
      </c>
    </row>
    <row r="163" spans="1:11">
      <c r="A163">
        <v>153</v>
      </c>
      <c r="B163">
        <v>104.5081</v>
      </c>
      <c r="C163">
        <v>120.5081</v>
      </c>
      <c r="D163">
        <v>109.7928</v>
      </c>
      <c r="E163">
        <v>119.7928</v>
      </c>
      <c r="F163">
        <v>67.160200000000003</v>
      </c>
      <c r="G163">
        <v>126.1602</v>
      </c>
      <c r="H163">
        <v>70.534999999999997</v>
      </c>
      <c r="I163">
        <v>118.535</v>
      </c>
      <c r="J163">
        <v>116.6426</v>
      </c>
      <c r="K163">
        <v>120.6426</v>
      </c>
    </row>
    <row r="164" spans="1:11">
      <c r="A164">
        <v>154</v>
      </c>
      <c r="B164">
        <v>104.5484</v>
      </c>
      <c r="C164">
        <v>120.5484</v>
      </c>
      <c r="D164">
        <v>109.83629999999999</v>
      </c>
      <c r="E164">
        <v>119.83629999999999</v>
      </c>
      <c r="F164">
        <v>67.358999999999995</v>
      </c>
      <c r="G164">
        <v>126.35899999999999</v>
      </c>
      <c r="H164">
        <v>70.555099999999996</v>
      </c>
      <c r="I164">
        <v>119.5551</v>
      </c>
      <c r="J164">
        <v>116.7308</v>
      </c>
      <c r="K164">
        <v>120.7308</v>
      </c>
    </row>
    <row r="165" spans="1:11">
      <c r="A165">
        <v>155</v>
      </c>
      <c r="B165">
        <v>104.43380000000001</v>
      </c>
      <c r="C165">
        <v>122.43380000000001</v>
      </c>
      <c r="D165">
        <v>109.85209999999999</v>
      </c>
      <c r="E165">
        <v>119.85209999999999</v>
      </c>
      <c r="F165">
        <v>67.621499999999997</v>
      </c>
      <c r="G165">
        <v>126.6215</v>
      </c>
      <c r="H165">
        <v>70.596500000000006</v>
      </c>
      <c r="I165">
        <v>119.59650000000001</v>
      </c>
      <c r="J165">
        <v>116.6711</v>
      </c>
      <c r="K165">
        <v>120.6711</v>
      </c>
    </row>
    <row r="166" spans="1:11">
      <c r="A166">
        <v>156</v>
      </c>
      <c r="B166">
        <v>104.1674</v>
      </c>
      <c r="C166">
        <v>122.1674</v>
      </c>
      <c r="D166">
        <v>109.79170000000001</v>
      </c>
      <c r="E166">
        <v>119.79170000000001</v>
      </c>
      <c r="F166">
        <v>67.834999999999994</v>
      </c>
      <c r="G166">
        <v>126.83499999999999</v>
      </c>
      <c r="H166">
        <v>70.6053</v>
      </c>
      <c r="I166">
        <v>119.6053</v>
      </c>
      <c r="J166">
        <v>116.5363</v>
      </c>
      <c r="K166">
        <v>119.5363</v>
      </c>
    </row>
    <row r="167" spans="1:11">
      <c r="A167">
        <v>157</v>
      </c>
      <c r="B167">
        <v>103.86369999999999</v>
      </c>
      <c r="C167">
        <v>121.86369999999999</v>
      </c>
      <c r="D167">
        <v>109.8317</v>
      </c>
      <c r="E167">
        <v>119.8317</v>
      </c>
      <c r="F167">
        <v>68.057900000000004</v>
      </c>
      <c r="G167">
        <v>127.0579</v>
      </c>
      <c r="H167">
        <v>70.581699999999998</v>
      </c>
      <c r="I167">
        <v>119.5817</v>
      </c>
      <c r="J167">
        <v>116.36020000000001</v>
      </c>
      <c r="K167">
        <v>119.36020000000001</v>
      </c>
    </row>
    <row r="168" spans="1:11">
      <c r="A168">
        <v>158</v>
      </c>
      <c r="B168">
        <v>103.76390000000001</v>
      </c>
      <c r="C168">
        <v>121.76390000000001</v>
      </c>
      <c r="D168">
        <v>109.8289</v>
      </c>
      <c r="E168">
        <v>119.8289</v>
      </c>
      <c r="F168">
        <v>68.335400000000007</v>
      </c>
      <c r="G168">
        <v>127.33540000000001</v>
      </c>
      <c r="H168">
        <v>70.555999999999997</v>
      </c>
      <c r="I168">
        <v>119.556</v>
      </c>
      <c r="J168">
        <v>116.2634</v>
      </c>
      <c r="K168">
        <v>119.2634</v>
      </c>
    </row>
    <row r="169" spans="1:11">
      <c r="A169">
        <v>159</v>
      </c>
      <c r="B169">
        <v>103.72450000000001</v>
      </c>
      <c r="C169">
        <v>121.72450000000001</v>
      </c>
      <c r="D169">
        <v>109.81619999999999</v>
      </c>
      <c r="E169">
        <v>119.81619999999999</v>
      </c>
      <c r="F169">
        <v>68.609499999999997</v>
      </c>
      <c r="G169">
        <v>127.6095</v>
      </c>
      <c r="H169">
        <v>70.536299999999997</v>
      </c>
      <c r="I169">
        <v>119.5363</v>
      </c>
      <c r="J169">
        <v>116.2796</v>
      </c>
      <c r="K169">
        <v>119.2796</v>
      </c>
    </row>
    <row r="170" spans="1:11">
      <c r="A170">
        <v>160</v>
      </c>
      <c r="B170">
        <v>102.547</v>
      </c>
      <c r="C170">
        <v>120.547</v>
      </c>
      <c r="D170">
        <v>109.74930000000001</v>
      </c>
      <c r="E170">
        <v>119.74930000000001</v>
      </c>
      <c r="F170">
        <v>68.774500000000003</v>
      </c>
      <c r="G170">
        <v>127.7745</v>
      </c>
      <c r="H170">
        <v>69.924800000000005</v>
      </c>
      <c r="I170">
        <v>118.9248</v>
      </c>
      <c r="J170">
        <v>115.8296</v>
      </c>
      <c r="K170">
        <v>118.8296</v>
      </c>
    </row>
    <row r="171" spans="1:11">
      <c r="A171">
        <v>161</v>
      </c>
      <c r="B171">
        <v>102.6215</v>
      </c>
      <c r="C171">
        <v>120.6215</v>
      </c>
      <c r="D171">
        <v>109.9435</v>
      </c>
      <c r="E171">
        <v>119.9435</v>
      </c>
      <c r="F171">
        <v>68.921499999999995</v>
      </c>
      <c r="G171">
        <v>127.92149999999999</v>
      </c>
      <c r="H171">
        <v>69.802999999999997</v>
      </c>
      <c r="I171">
        <v>118.803</v>
      </c>
      <c r="J171">
        <v>115.97799999999999</v>
      </c>
      <c r="K171">
        <v>118.97799999999999</v>
      </c>
    </row>
    <row r="172" spans="1:11">
      <c r="A172">
        <v>162</v>
      </c>
      <c r="B172">
        <v>102.7188</v>
      </c>
      <c r="C172">
        <v>121.7188</v>
      </c>
      <c r="D172">
        <v>110.2667</v>
      </c>
      <c r="E172">
        <v>120.2667</v>
      </c>
      <c r="F172">
        <v>68.878500000000003</v>
      </c>
      <c r="G172">
        <v>127.8785</v>
      </c>
      <c r="H172">
        <v>69.678200000000004</v>
      </c>
      <c r="I172">
        <v>118.6782</v>
      </c>
      <c r="J172">
        <v>116.08450000000001</v>
      </c>
      <c r="K172">
        <v>120.08450000000001</v>
      </c>
    </row>
    <row r="173" spans="1:11">
      <c r="A173">
        <v>163</v>
      </c>
      <c r="B173">
        <v>102.7505</v>
      </c>
      <c r="C173">
        <v>121.7505</v>
      </c>
      <c r="D173">
        <v>110.6178</v>
      </c>
      <c r="E173">
        <v>120.6178</v>
      </c>
      <c r="F173">
        <v>68.841200000000001</v>
      </c>
      <c r="G173">
        <v>127.8412</v>
      </c>
      <c r="H173">
        <v>69.5745</v>
      </c>
      <c r="I173">
        <v>118.5745</v>
      </c>
      <c r="J173">
        <v>116.0389</v>
      </c>
      <c r="K173">
        <v>120.0389</v>
      </c>
    </row>
    <row r="174" spans="1:11">
      <c r="A174">
        <v>164</v>
      </c>
      <c r="B174">
        <v>102.8854</v>
      </c>
      <c r="C174">
        <v>121.8854</v>
      </c>
      <c r="D174">
        <v>110.73009999999999</v>
      </c>
      <c r="E174">
        <v>119.73009999999999</v>
      </c>
      <c r="F174">
        <v>69.236599999999996</v>
      </c>
      <c r="G174">
        <v>128.23660000000001</v>
      </c>
      <c r="H174">
        <v>69.808099999999996</v>
      </c>
      <c r="I174">
        <v>118.8081</v>
      </c>
      <c r="J174">
        <v>115.9174</v>
      </c>
      <c r="K174">
        <v>119.9174</v>
      </c>
    </row>
    <row r="175" spans="1:11">
      <c r="A175">
        <v>165</v>
      </c>
      <c r="B175">
        <v>103.065</v>
      </c>
      <c r="C175">
        <v>122.065</v>
      </c>
      <c r="D175">
        <v>110.94929999999999</v>
      </c>
      <c r="E175">
        <v>119.94929999999999</v>
      </c>
      <c r="F175">
        <v>70.035200000000003</v>
      </c>
      <c r="G175">
        <v>127.0352</v>
      </c>
      <c r="H175">
        <v>70.374499999999998</v>
      </c>
      <c r="I175">
        <v>119.3745</v>
      </c>
      <c r="J175">
        <v>115.86620000000001</v>
      </c>
      <c r="K175">
        <v>119.86620000000001</v>
      </c>
    </row>
    <row r="176" spans="1:11">
      <c r="A176">
        <v>166</v>
      </c>
      <c r="B176">
        <v>103.1336</v>
      </c>
      <c r="C176">
        <v>122.1336</v>
      </c>
      <c r="D176">
        <v>111.1236</v>
      </c>
      <c r="E176">
        <v>120.1236</v>
      </c>
      <c r="F176">
        <v>70.826599999999999</v>
      </c>
      <c r="G176">
        <v>127.8266</v>
      </c>
      <c r="H176">
        <v>71.066000000000003</v>
      </c>
      <c r="I176">
        <v>120.066</v>
      </c>
      <c r="J176">
        <v>115.9919</v>
      </c>
      <c r="K176">
        <v>119.9919</v>
      </c>
    </row>
    <row r="177" spans="1:11">
      <c r="A177">
        <v>167</v>
      </c>
      <c r="B177">
        <v>103.0132</v>
      </c>
      <c r="C177">
        <v>122.0132</v>
      </c>
      <c r="D177">
        <v>111.2396</v>
      </c>
      <c r="E177">
        <v>120.2396</v>
      </c>
      <c r="F177">
        <v>71.218500000000006</v>
      </c>
      <c r="G177">
        <v>128.21850000000001</v>
      </c>
      <c r="H177">
        <v>71.486599999999996</v>
      </c>
      <c r="I177">
        <v>120.4866</v>
      </c>
      <c r="J177">
        <v>116.12820000000001</v>
      </c>
      <c r="K177">
        <v>120.12820000000001</v>
      </c>
    </row>
    <row r="178" spans="1:11">
      <c r="A178">
        <v>168</v>
      </c>
      <c r="B178">
        <v>102.5067</v>
      </c>
      <c r="C178">
        <v>121.5067</v>
      </c>
      <c r="D178">
        <v>111.36620000000001</v>
      </c>
      <c r="E178">
        <v>120.36620000000001</v>
      </c>
      <c r="F178">
        <v>70.856200000000001</v>
      </c>
      <c r="G178">
        <v>127.8562</v>
      </c>
      <c r="H178">
        <v>71.1023</v>
      </c>
      <c r="I178">
        <v>120.1023</v>
      </c>
      <c r="J178">
        <v>115.94329999999999</v>
      </c>
      <c r="K178">
        <v>119.94329999999999</v>
      </c>
    </row>
    <row r="179" spans="1:11">
      <c r="A179">
        <v>169</v>
      </c>
      <c r="B179">
        <v>102.20740000000001</v>
      </c>
      <c r="C179">
        <v>121.20740000000001</v>
      </c>
      <c r="D179">
        <v>111.41549999999999</v>
      </c>
      <c r="E179">
        <v>120.41549999999999</v>
      </c>
      <c r="F179">
        <v>71.070800000000006</v>
      </c>
      <c r="G179">
        <v>128.07079999999999</v>
      </c>
      <c r="H179">
        <v>71.244699999999995</v>
      </c>
      <c r="I179">
        <v>120.24469999999999</v>
      </c>
      <c r="J179">
        <v>116.0296</v>
      </c>
      <c r="K179">
        <v>120.0296</v>
      </c>
    </row>
    <row r="180" spans="1:11">
      <c r="A180">
        <v>170</v>
      </c>
      <c r="B180">
        <v>101.9417</v>
      </c>
      <c r="C180">
        <v>120.9417</v>
      </c>
      <c r="D180">
        <v>111.4898</v>
      </c>
      <c r="E180">
        <v>120.4898</v>
      </c>
      <c r="F180">
        <v>71.3245</v>
      </c>
      <c r="G180">
        <v>128.3245</v>
      </c>
      <c r="H180">
        <v>71.379900000000006</v>
      </c>
      <c r="I180">
        <v>120.37990000000001</v>
      </c>
      <c r="J180">
        <v>116.08929999999999</v>
      </c>
      <c r="K180">
        <v>120.0894</v>
      </c>
    </row>
    <row r="181" spans="1:11">
      <c r="A181">
        <v>171</v>
      </c>
      <c r="B181">
        <v>101.86020000000001</v>
      </c>
      <c r="C181">
        <v>120.86020000000001</v>
      </c>
      <c r="D181">
        <v>111.6009</v>
      </c>
      <c r="E181">
        <v>120.6009</v>
      </c>
      <c r="F181">
        <v>71.403499999999994</v>
      </c>
      <c r="G181">
        <v>128.40350000000001</v>
      </c>
      <c r="H181">
        <v>71.412999999999997</v>
      </c>
      <c r="I181">
        <v>120.413</v>
      </c>
      <c r="J181">
        <v>116.1324</v>
      </c>
      <c r="K181">
        <v>120.1324</v>
      </c>
    </row>
    <row r="182" spans="1:11">
      <c r="A182">
        <v>172</v>
      </c>
      <c r="B182">
        <v>101.8065</v>
      </c>
      <c r="C182">
        <v>120.8065</v>
      </c>
      <c r="D182">
        <v>111.68129999999999</v>
      </c>
      <c r="E182">
        <v>120.68129999999999</v>
      </c>
      <c r="F182">
        <v>71.362499999999997</v>
      </c>
      <c r="G182">
        <v>128.36250000000001</v>
      </c>
      <c r="H182">
        <v>71.382199999999997</v>
      </c>
      <c r="I182">
        <v>121.3822</v>
      </c>
      <c r="J182">
        <v>116.1113</v>
      </c>
      <c r="K182">
        <v>120.1113</v>
      </c>
    </row>
    <row r="183" spans="1:11">
      <c r="A183">
        <v>173</v>
      </c>
      <c r="B183">
        <v>101.6289</v>
      </c>
      <c r="C183">
        <v>120.6289</v>
      </c>
      <c r="D183">
        <v>111.8086</v>
      </c>
      <c r="E183">
        <v>120.8086</v>
      </c>
      <c r="F183">
        <v>71.337299999999999</v>
      </c>
      <c r="G183">
        <v>128.3373</v>
      </c>
      <c r="H183">
        <v>71.324100000000001</v>
      </c>
      <c r="I183">
        <v>121.3241</v>
      </c>
      <c r="J183">
        <v>116.00490000000001</v>
      </c>
      <c r="K183">
        <v>120.00490000000001</v>
      </c>
    </row>
    <row r="184" spans="1:11">
      <c r="A184">
        <v>174</v>
      </c>
      <c r="B184">
        <v>101.4456</v>
      </c>
      <c r="C184">
        <v>120.4456</v>
      </c>
      <c r="D184">
        <v>111.9558</v>
      </c>
      <c r="E184">
        <v>120.9558</v>
      </c>
      <c r="F184">
        <v>71.405799999999999</v>
      </c>
      <c r="G184">
        <v>128.4058</v>
      </c>
      <c r="H184">
        <v>71.333100000000002</v>
      </c>
      <c r="I184">
        <v>121.3331</v>
      </c>
      <c r="J184">
        <v>115.9935</v>
      </c>
      <c r="K184">
        <v>119.9935</v>
      </c>
    </row>
    <row r="185" spans="1:11">
      <c r="A185">
        <v>175</v>
      </c>
      <c r="B185">
        <v>101.39100000000001</v>
      </c>
      <c r="C185">
        <v>120.39100000000001</v>
      </c>
      <c r="D185">
        <v>112.11409999999999</v>
      </c>
      <c r="E185">
        <v>121.11409999999999</v>
      </c>
      <c r="F185">
        <v>71.464799999999997</v>
      </c>
      <c r="G185">
        <v>128.4648</v>
      </c>
      <c r="H185">
        <v>71.324799999999996</v>
      </c>
      <c r="I185">
        <v>121.3248</v>
      </c>
      <c r="J185">
        <v>116.00579999999999</v>
      </c>
      <c r="K185">
        <v>120.00579999999999</v>
      </c>
    </row>
    <row r="186" spans="1:11">
      <c r="A186">
        <v>176</v>
      </c>
      <c r="B186">
        <v>101.2289</v>
      </c>
      <c r="C186">
        <v>120.2289</v>
      </c>
      <c r="D186">
        <v>112.10250000000001</v>
      </c>
      <c r="E186">
        <v>120.10250000000001</v>
      </c>
      <c r="F186">
        <v>71.281199999999998</v>
      </c>
      <c r="G186">
        <v>128.28120000000001</v>
      </c>
      <c r="H186">
        <v>70.783100000000005</v>
      </c>
      <c r="I186">
        <v>120.7831</v>
      </c>
      <c r="J186">
        <v>115.5287</v>
      </c>
      <c r="K186">
        <v>119.5287</v>
      </c>
    </row>
    <row r="187" spans="1:11">
      <c r="A187">
        <v>177</v>
      </c>
      <c r="B187">
        <v>101.2414</v>
      </c>
      <c r="C187">
        <v>121.2414</v>
      </c>
      <c r="D187">
        <v>112.28189999999999</v>
      </c>
      <c r="E187">
        <v>120.28189999999999</v>
      </c>
      <c r="F187">
        <v>71.846100000000007</v>
      </c>
      <c r="G187">
        <v>127.84610000000001</v>
      </c>
      <c r="H187">
        <v>71.2012</v>
      </c>
      <c r="I187">
        <v>121.2012</v>
      </c>
      <c r="J187">
        <v>115.5046</v>
      </c>
      <c r="K187">
        <v>121.5046</v>
      </c>
    </row>
    <row r="188" spans="1:11">
      <c r="A188">
        <v>178</v>
      </c>
      <c r="B188">
        <v>101.17749999999999</v>
      </c>
      <c r="C188">
        <v>121.17749999999999</v>
      </c>
      <c r="D188">
        <v>112.64790000000001</v>
      </c>
      <c r="E188">
        <v>120.64790000000001</v>
      </c>
      <c r="F188">
        <v>72.510199999999998</v>
      </c>
      <c r="G188">
        <v>128.5102</v>
      </c>
      <c r="H188">
        <v>71.658100000000005</v>
      </c>
      <c r="I188">
        <v>121.6581</v>
      </c>
      <c r="J188">
        <v>115.57989999999999</v>
      </c>
      <c r="K188">
        <v>121.57989999999999</v>
      </c>
    </row>
    <row r="189" spans="1:11">
      <c r="A189">
        <v>179</v>
      </c>
      <c r="B189">
        <v>100.93129999999999</v>
      </c>
      <c r="C189">
        <v>120.93129999999999</v>
      </c>
      <c r="D189">
        <v>113.06740000000001</v>
      </c>
      <c r="E189">
        <v>121.06740000000001</v>
      </c>
      <c r="F189">
        <v>72.861800000000002</v>
      </c>
      <c r="G189">
        <v>128.86179999999999</v>
      </c>
      <c r="H189">
        <v>71.936599999999999</v>
      </c>
      <c r="I189">
        <v>121.9366</v>
      </c>
      <c r="J189">
        <v>115.6421</v>
      </c>
      <c r="K189">
        <v>121.6421</v>
      </c>
    </row>
    <row r="190" spans="1:11">
      <c r="A190">
        <v>180</v>
      </c>
      <c r="B190">
        <v>100.6206</v>
      </c>
      <c r="C190">
        <v>120.6206</v>
      </c>
      <c r="D190">
        <v>113.4299</v>
      </c>
      <c r="E190">
        <v>121.4299</v>
      </c>
      <c r="F190">
        <v>72.793700000000001</v>
      </c>
      <c r="G190">
        <v>128.7937</v>
      </c>
      <c r="H190">
        <v>71.875200000000007</v>
      </c>
      <c r="I190">
        <v>121.87520000000001</v>
      </c>
      <c r="J190">
        <v>115.515</v>
      </c>
      <c r="K190">
        <v>121.515</v>
      </c>
    </row>
    <row r="191" spans="1:11">
      <c r="A191">
        <v>181</v>
      </c>
      <c r="B191">
        <v>100.322</v>
      </c>
      <c r="C191">
        <v>120.322</v>
      </c>
      <c r="D191">
        <v>113.797</v>
      </c>
      <c r="E191">
        <v>121.797</v>
      </c>
      <c r="F191">
        <v>72.748099999999994</v>
      </c>
      <c r="G191">
        <v>128.7482</v>
      </c>
      <c r="H191">
        <v>71.801400000000001</v>
      </c>
      <c r="I191">
        <v>122.8014</v>
      </c>
      <c r="J191">
        <v>115.3794</v>
      </c>
      <c r="K191">
        <v>121.3794</v>
      </c>
    </row>
    <row r="192" spans="1:11">
      <c r="A192">
        <v>182</v>
      </c>
      <c r="B192">
        <v>100.3275</v>
      </c>
      <c r="C192">
        <v>120.3275</v>
      </c>
      <c r="D192">
        <v>114.0655</v>
      </c>
      <c r="E192">
        <v>122.0655</v>
      </c>
      <c r="F192">
        <v>72.706000000000003</v>
      </c>
      <c r="G192">
        <v>128.70599999999999</v>
      </c>
      <c r="H192">
        <v>71.742599999999996</v>
      </c>
      <c r="I192">
        <v>122.7426</v>
      </c>
      <c r="J192">
        <v>115.2715</v>
      </c>
      <c r="K192">
        <v>121.2715</v>
      </c>
    </row>
    <row r="193" spans="1:11">
      <c r="A193">
        <v>183</v>
      </c>
      <c r="B193">
        <v>100.428</v>
      </c>
      <c r="C193">
        <v>120.428</v>
      </c>
      <c r="D193">
        <v>114.21040000000001</v>
      </c>
      <c r="E193">
        <v>122.21040000000001</v>
      </c>
      <c r="F193">
        <v>72.750500000000002</v>
      </c>
      <c r="G193">
        <v>128.75049999999999</v>
      </c>
      <c r="H193">
        <v>71.775899999999993</v>
      </c>
      <c r="I193">
        <v>122.77589999999999</v>
      </c>
      <c r="J193">
        <v>115.23220000000001</v>
      </c>
      <c r="K193">
        <v>121.23220000000001</v>
      </c>
    </row>
    <row r="194" spans="1:11">
      <c r="A194">
        <v>184</v>
      </c>
      <c r="B194">
        <v>100.5329</v>
      </c>
      <c r="C194">
        <v>120.5329</v>
      </c>
      <c r="D194">
        <v>113.9986</v>
      </c>
      <c r="E194">
        <v>121.9986</v>
      </c>
      <c r="F194">
        <v>72.074100000000001</v>
      </c>
      <c r="G194">
        <v>128.07409999999999</v>
      </c>
      <c r="H194">
        <v>70.958299999999994</v>
      </c>
      <c r="I194">
        <v>121.95829999999999</v>
      </c>
      <c r="J194">
        <v>114.9204</v>
      </c>
      <c r="K194">
        <v>120.9204</v>
      </c>
    </row>
    <row r="195" spans="1:11">
      <c r="A195">
        <v>185</v>
      </c>
      <c r="B195">
        <v>100.72110000000001</v>
      </c>
      <c r="C195">
        <v>121.72110000000001</v>
      </c>
      <c r="D195">
        <v>114.09950000000001</v>
      </c>
      <c r="E195">
        <v>122.09950000000001</v>
      </c>
      <c r="F195">
        <v>72.543099999999995</v>
      </c>
      <c r="G195">
        <v>128.54310000000001</v>
      </c>
      <c r="H195">
        <v>71.205600000000004</v>
      </c>
      <c r="I195">
        <v>122.2056</v>
      </c>
      <c r="J195">
        <v>115.00190000000001</v>
      </c>
      <c r="K195">
        <v>121.00190000000001</v>
      </c>
    </row>
    <row r="196" spans="1:11">
      <c r="A196">
        <v>186</v>
      </c>
      <c r="B196">
        <v>100.9315</v>
      </c>
      <c r="C196">
        <v>121.9315</v>
      </c>
      <c r="D196">
        <v>114.22709999999999</v>
      </c>
      <c r="E196">
        <v>122.22709999999999</v>
      </c>
      <c r="F196">
        <v>73.241900000000001</v>
      </c>
      <c r="G196">
        <v>129.24189999999999</v>
      </c>
      <c r="H196">
        <v>71.539599999999993</v>
      </c>
      <c r="I196">
        <v>122.53959999999999</v>
      </c>
      <c r="J196">
        <v>114.99509999999999</v>
      </c>
      <c r="K196">
        <v>120.99509999999999</v>
      </c>
    </row>
    <row r="197" spans="1:11">
      <c r="A197">
        <v>187</v>
      </c>
      <c r="B197">
        <v>100.9058</v>
      </c>
      <c r="C197">
        <v>121.9058</v>
      </c>
      <c r="D197">
        <v>114.26439999999999</v>
      </c>
      <c r="E197">
        <v>122.26439999999999</v>
      </c>
      <c r="F197">
        <v>73.741</v>
      </c>
      <c r="G197">
        <v>128.74100000000001</v>
      </c>
      <c r="H197">
        <v>71.852800000000002</v>
      </c>
      <c r="I197">
        <v>122.8528</v>
      </c>
      <c r="J197">
        <v>114.87820000000001</v>
      </c>
      <c r="K197">
        <v>120.87820000000001</v>
      </c>
    </row>
    <row r="198" spans="1:11">
      <c r="A198">
        <v>188</v>
      </c>
      <c r="B198">
        <v>100.675</v>
      </c>
      <c r="C198">
        <v>121.675</v>
      </c>
      <c r="D198">
        <v>114.2243</v>
      </c>
      <c r="E198">
        <v>121.2243</v>
      </c>
      <c r="F198">
        <v>73.665999999999997</v>
      </c>
      <c r="G198">
        <v>128.666</v>
      </c>
      <c r="H198">
        <v>71.911299999999997</v>
      </c>
      <c r="I198">
        <v>122.9113</v>
      </c>
      <c r="J198">
        <v>114.7546</v>
      </c>
      <c r="K198">
        <v>120.7546</v>
      </c>
    </row>
    <row r="199" spans="1:11">
      <c r="A199">
        <v>189</v>
      </c>
      <c r="B199">
        <v>100.3134</v>
      </c>
      <c r="C199">
        <v>121.3134</v>
      </c>
      <c r="D199">
        <v>114.3035</v>
      </c>
      <c r="E199">
        <v>121.3035</v>
      </c>
      <c r="F199">
        <v>73.481200000000001</v>
      </c>
      <c r="G199">
        <v>128.4812</v>
      </c>
      <c r="H199">
        <v>71.804400000000001</v>
      </c>
      <c r="I199">
        <v>122.8044</v>
      </c>
      <c r="J199">
        <v>114.72410000000001</v>
      </c>
      <c r="K199">
        <v>120.72410000000001</v>
      </c>
    </row>
    <row r="200" spans="1:11">
      <c r="A200">
        <v>190</v>
      </c>
      <c r="B200">
        <v>99.991200000000006</v>
      </c>
      <c r="C200">
        <v>120.99120000000001</v>
      </c>
      <c r="D200">
        <v>114.5181</v>
      </c>
      <c r="E200">
        <v>121.5181</v>
      </c>
      <c r="F200">
        <v>73.713399999999993</v>
      </c>
      <c r="G200">
        <v>128.71340000000001</v>
      </c>
      <c r="H200">
        <v>71.611099999999993</v>
      </c>
      <c r="I200">
        <v>122.61109999999999</v>
      </c>
      <c r="J200">
        <v>114.6125</v>
      </c>
      <c r="K200">
        <v>120.6125</v>
      </c>
    </row>
    <row r="201" spans="1:11">
      <c r="A201">
        <v>191</v>
      </c>
      <c r="B201">
        <v>99.758600000000001</v>
      </c>
      <c r="C201">
        <v>120.7586</v>
      </c>
      <c r="D201">
        <v>114.6815</v>
      </c>
      <c r="E201">
        <v>121.6815</v>
      </c>
      <c r="F201">
        <v>74.202799999999996</v>
      </c>
      <c r="G201">
        <v>129.2028</v>
      </c>
      <c r="H201">
        <v>71.520099999999999</v>
      </c>
      <c r="I201">
        <v>122.5201</v>
      </c>
      <c r="J201">
        <v>114.4144</v>
      </c>
      <c r="K201">
        <v>120.4144</v>
      </c>
    </row>
    <row r="202" spans="1:11">
      <c r="A202">
        <v>192</v>
      </c>
      <c r="B202">
        <v>98.682199999999995</v>
      </c>
      <c r="C202">
        <v>120.68219999999999</v>
      </c>
      <c r="D202">
        <v>114.7299</v>
      </c>
      <c r="E202">
        <v>121.7299</v>
      </c>
      <c r="F202">
        <v>74.740499999999997</v>
      </c>
      <c r="G202">
        <v>129.7405</v>
      </c>
      <c r="H202">
        <v>70.249099999999999</v>
      </c>
      <c r="I202">
        <v>121.2491</v>
      </c>
      <c r="J202">
        <v>113.26990000000001</v>
      </c>
      <c r="K202">
        <v>119.26990000000001</v>
      </c>
    </row>
    <row r="203" spans="1:11">
      <c r="A203">
        <v>193</v>
      </c>
      <c r="B203">
        <v>98.683800000000005</v>
      </c>
      <c r="C203">
        <v>120.68380000000001</v>
      </c>
      <c r="D203">
        <v>114.7817</v>
      </c>
      <c r="E203">
        <v>121.7817</v>
      </c>
      <c r="F203">
        <v>74.941400000000002</v>
      </c>
      <c r="G203">
        <v>129.94139999999999</v>
      </c>
      <c r="H203">
        <v>70.083100000000002</v>
      </c>
      <c r="I203">
        <v>121.0831</v>
      </c>
      <c r="J203">
        <v>113.0509</v>
      </c>
      <c r="K203">
        <v>119.0509</v>
      </c>
    </row>
    <row r="204" spans="1:11">
      <c r="A204">
        <v>194</v>
      </c>
      <c r="B204">
        <v>98.549099999999996</v>
      </c>
      <c r="C204">
        <v>120.5491</v>
      </c>
      <c r="D204">
        <v>114.84099999999999</v>
      </c>
      <c r="E204">
        <v>121.84099999999999</v>
      </c>
      <c r="F204">
        <v>75.133099999999999</v>
      </c>
      <c r="G204">
        <v>130.13310000000001</v>
      </c>
      <c r="H204">
        <v>69.834299999999999</v>
      </c>
      <c r="I204">
        <v>120.8343</v>
      </c>
      <c r="J204">
        <v>112.8176</v>
      </c>
      <c r="K204">
        <v>118.8176</v>
      </c>
    </row>
    <row r="205" spans="1:11">
      <c r="A205">
        <v>195</v>
      </c>
      <c r="B205">
        <v>98.206699999999998</v>
      </c>
      <c r="C205">
        <v>120.2067</v>
      </c>
      <c r="D205">
        <v>114.9752</v>
      </c>
      <c r="E205">
        <v>121.9752</v>
      </c>
      <c r="F205">
        <v>75.106700000000004</v>
      </c>
      <c r="G205">
        <v>130.10669999999999</v>
      </c>
      <c r="H205">
        <v>69.528899999999993</v>
      </c>
      <c r="I205">
        <v>120.52889999999999</v>
      </c>
      <c r="J205">
        <v>112.70140000000001</v>
      </c>
      <c r="K205">
        <v>118.70140000000001</v>
      </c>
    </row>
    <row r="206" spans="1:11">
      <c r="A206">
        <v>196</v>
      </c>
      <c r="B206">
        <v>97.938199999999995</v>
      </c>
      <c r="C206">
        <v>119.93819999999999</v>
      </c>
      <c r="D206">
        <v>115.1241</v>
      </c>
      <c r="E206">
        <v>122.1241</v>
      </c>
      <c r="F206">
        <v>74.942099999999996</v>
      </c>
      <c r="G206">
        <v>128.94210000000001</v>
      </c>
      <c r="H206">
        <v>69.364599999999996</v>
      </c>
      <c r="I206">
        <v>120.3646</v>
      </c>
      <c r="J206">
        <v>112.67959999999999</v>
      </c>
      <c r="K206">
        <v>118.67959999999999</v>
      </c>
    </row>
    <row r="207" spans="1:11">
      <c r="A207">
        <v>197</v>
      </c>
      <c r="B207">
        <v>97.860900000000001</v>
      </c>
      <c r="C207">
        <v>119.8609</v>
      </c>
      <c r="D207">
        <v>115.3921</v>
      </c>
      <c r="E207">
        <v>122.3921</v>
      </c>
      <c r="F207">
        <v>75.000200000000007</v>
      </c>
      <c r="G207">
        <v>129.00020000000001</v>
      </c>
      <c r="H207">
        <v>69.138900000000007</v>
      </c>
      <c r="I207">
        <v>120.13890000000001</v>
      </c>
      <c r="J207">
        <v>112.78360000000001</v>
      </c>
      <c r="K207">
        <v>118.78360000000001</v>
      </c>
    </row>
    <row r="208" spans="1:11">
      <c r="A208">
        <v>198</v>
      </c>
      <c r="B208">
        <v>97.845600000000005</v>
      </c>
      <c r="C208">
        <v>119.8456</v>
      </c>
      <c r="D208">
        <v>115.6229</v>
      </c>
      <c r="E208">
        <v>122.6229</v>
      </c>
      <c r="F208">
        <v>75.513000000000005</v>
      </c>
      <c r="G208">
        <v>129.51300000000001</v>
      </c>
      <c r="H208">
        <v>69.063199999999995</v>
      </c>
      <c r="I208">
        <v>120.06319999999999</v>
      </c>
      <c r="J208">
        <v>112.9282</v>
      </c>
      <c r="K208">
        <v>118.9282</v>
      </c>
    </row>
    <row r="209" spans="1:11">
      <c r="A209">
        <v>199</v>
      </c>
      <c r="B209">
        <v>97.843800000000002</v>
      </c>
      <c r="C209">
        <v>119.8438</v>
      </c>
      <c r="D209">
        <v>115.7757</v>
      </c>
      <c r="E209">
        <v>121.7757</v>
      </c>
      <c r="F209">
        <v>76.0458</v>
      </c>
      <c r="G209">
        <v>130.04580000000001</v>
      </c>
      <c r="H209">
        <v>69.072699999999998</v>
      </c>
      <c r="I209">
        <v>120.0727</v>
      </c>
      <c r="J209">
        <v>113.0377</v>
      </c>
      <c r="K209">
        <v>119.0377</v>
      </c>
    </row>
    <row r="210" spans="1:11">
      <c r="A210">
        <v>200</v>
      </c>
      <c r="B210">
        <v>97.311599999999999</v>
      </c>
      <c r="C210">
        <v>119.3116</v>
      </c>
      <c r="D210">
        <v>115.6155</v>
      </c>
      <c r="E210">
        <v>121.6155</v>
      </c>
      <c r="F210">
        <v>76.120800000000003</v>
      </c>
      <c r="G210">
        <v>130.1208</v>
      </c>
      <c r="H210">
        <v>69.061999999999998</v>
      </c>
      <c r="I210">
        <v>120.062</v>
      </c>
      <c r="J210">
        <v>112.5322</v>
      </c>
      <c r="K210">
        <v>118.5322</v>
      </c>
    </row>
    <row r="211" spans="1:11">
      <c r="A211">
        <v>201</v>
      </c>
      <c r="B211">
        <v>97.376400000000004</v>
      </c>
      <c r="C211">
        <v>119.3764</v>
      </c>
      <c r="D211">
        <v>115.7213</v>
      </c>
      <c r="E211">
        <v>121.7213</v>
      </c>
      <c r="F211">
        <v>76.213200000000001</v>
      </c>
      <c r="G211">
        <v>130.2132</v>
      </c>
      <c r="H211">
        <v>69.059299999999993</v>
      </c>
      <c r="I211">
        <v>120.05929999999999</v>
      </c>
      <c r="J211">
        <v>112.5243</v>
      </c>
      <c r="K211">
        <v>119.5243</v>
      </c>
    </row>
    <row r="212" spans="1:11">
      <c r="A212">
        <v>202</v>
      </c>
      <c r="B212">
        <v>97.306899999999999</v>
      </c>
      <c r="C212">
        <v>119.3069</v>
      </c>
      <c r="D212">
        <v>115.9051</v>
      </c>
      <c r="E212">
        <v>121.9051</v>
      </c>
      <c r="F212">
        <v>76.352099999999993</v>
      </c>
      <c r="G212">
        <v>130.35210000000001</v>
      </c>
      <c r="H212">
        <v>69.072199999999995</v>
      </c>
      <c r="I212">
        <v>120.0722</v>
      </c>
      <c r="J212">
        <v>112.5514</v>
      </c>
      <c r="K212">
        <v>119.5514</v>
      </c>
    </row>
    <row r="213" spans="1:11">
      <c r="A213">
        <v>203</v>
      </c>
      <c r="B213">
        <v>97.183999999999997</v>
      </c>
      <c r="C213">
        <v>119.184</v>
      </c>
      <c r="D213">
        <v>116.1262</v>
      </c>
      <c r="E213">
        <v>122.1262</v>
      </c>
      <c r="F213">
        <v>76.470399999999998</v>
      </c>
      <c r="G213">
        <v>130.47040000000001</v>
      </c>
      <c r="H213">
        <v>69.048400000000001</v>
      </c>
      <c r="I213">
        <v>120.0484</v>
      </c>
      <c r="J213">
        <v>112.5146</v>
      </c>
      <c r="K213">
        <v>119.5146</v>
      </c>
    </row>
    <row r="214" spans="1:11">
      <c r="A214">
        <v>204</v>
      </c>
      <c r="B214">
        <v>97.113699999999994</v>
      </c>
      <c r="C214">
        <v>119.11369999999999</v>
      </c>
      <c r="D214">
        <v>116.2079</v>
      </c>
      <c r="E214">
        <v>122.2079</v>
      </c>
      <c r="F214">
        <v>76.501900000000006</v>
      </c>
      <c r="G214">
        <v>129.5018</v>
      </c>
      <c r="H214">
        <v>69.040000000000006</v>
      </c>
      <c r="I214">
        <v>120.04</v>
      </c>
      <c r="J214">
        <v>112.41160000000001</v>
      </c>
      <c r="K214">
        <v>119.41160000000001</v>
      </c>
    </row>
    <row r="215" spans="1:11">
      <c r="A215">
        <v>205</v>
      </c>
      <c r="B215">
        <v>97.221800000000002</v>
      </c>
      <c r="C215">
        <v>119.2218</v>
      </c>
      <c r="D215">
        <v>116.3968</v>
      </c>
      <c r="E215">
        <v>122.3968</v>
      </c>
      <c r="F215">
        <v>76.529899999999998</v>
      </c>
      <c r="G215">
        <v>129.5299</v>
      </c>
      <c r="H215">
        <v>69.015299999999996</v>
      </c>
      <c r="I215">
        <v>120.0153</v>
      </c>
      <c r="J215">
        <v>112.2808</v>
      </c>
      <c r="K215">
        <v>119.2808</v>
      </c>
    </row>
    <row r="216" spans="1:11">
      <c r="A216">
        <v>206</v>
      </c>
      <c r="B216">
        <v>97.2363</v>
      </c>
      <c r="C216">
        <v>119.2363</v>
      </c>
      <c r="D216">
        <v>116.58799999999999</v>
      </c>
      <c r="E216">
        <v>122.58799999999999</v>
      </c>
      <c r="F216">
        <v>76.691199999999995</v>
      </c>
      <c r="G216">
        <v>129.69120000000001</v>
      </c>
      <c r="H216">
        <v>69.012</v>
      </c>
      <c r="I216">
        <v>120.012</v>
      </c>
      <c r="J216">
        <v>112.21250000000001</v>
      </c>
      <c r="K216">
        <v>119.21250000000001</v>
      </c>
    </row>
    <row r="217" spans="1:11">
      <c r="A217">
        <v>207</v>
      </c>
      <c r="B217">
        <v>97.218999999999994</v>
      </c>
      <c r="C217">
        <v>119.21899999999999</v>
      </c>
      <c r="D217">
        <v>116.71299999999999</v>
      </c>
      <c r="E217">
        <v>122.71299999999999</v>
      </c>
      <c r="F217">
        <v>76.8523</v>
      </c>
      <c r="G217">
        <v>129.85230000000001</v>
      </c>
      <c r="H217">
        <v>69.069000000000003</v>
      </c>
      <c r="I217">
        <v>120.069</v>
      </c>
      <c r="J217">
        <v>112.197</v>
      </c>
      <c r="K217">
        <v>119.197</v>
      </c>
    </row>
    <row r="218" spans="1:11">
      <c r="A218">
        <v>208</v>
      </c>
      <c r="B218">
        <v>96.819000000000003</v>
      </c>
      <c r="C218">
        <v>120.819</v>
      </c>
      <c r="D218">
        <v>116.80459999999999</v>
      </c>
      <c r="E218">
        <v>122.80459999999999</v>
      </c>
      <c r="F218">
        <v>77.079400000000007</v>
      </c>
      <c r="G218">
        <v>130.07939999999999</v>
      </c>
      <c r="H218">
        <v>68.338200000000001</v>
      </c>
      <c r="I218">
        <v>119.3382</v>
      </c>
      <c r="J218">
        <v>111.3532</v>
      </c>
      <c r="K218">
        <v>118.3532</v>
      </c>
    </row>
    <row r="219" spans="1:11">
      <c r="A219">
        <v>209</v>
      </c>
      <c r="B219">
        <v>96.906499999999994</v>
      </c>
      <c r="C219">
        <v>120.90649999999999</v>
      </c>
      <c r="D219">
        <v>116.8562</v>
      </c>
      <c r="E219">
        <v>120.8562</v>
      </c>
      <c r="F219">
        <v>77.3917</v>
      </c>
      <c r="G219">
        <v>130.39169999999999</v>
      </c>
      <c r="H219">
        <v>68.159499999999994</v>
      </c>
      <c r="I219">
        <v>119.15949999999999</v>
      </c>
      <c r="J219">
        <v>111.3942</v>
      </c>
      <c r="K219">
        <v>118.3942</v>
      </c>
    </row>
    <row r="220" spans="1:11">
      <c r="A220">
        <v>210</v>
      </c>
      <c r="B220">
        <v>96.9542</v>
      </c>
      <c r="C220">
        <v>120.9542</v>
      </c>
      <c r="D220">
        <v>117.0197</v>
      </c>
      <c r="E220">
        <v>121.0197</v>
      </c>
      <c r="F220">
        <v>77.758300000000006</v>
      </c>
      <c r="G220">
        <v>130.75829999999999</v>
      </c>
      <c r="H220">
        <v>67.844700000000003</v>
      </c>
      <c r="I220">
        <v>118.8447</v>
      </c>
      <c r="J220">
        <v>111.50879999999999</v>
      </c>
      <c r="K220">
        <v>118.50879999999999</v>
      </c>
    </row>
    <row r="221" spans="1:11">
      <c r="A221">
        <v>211</v>
      </c>
      <c r="B221">
        <v>96.790300000000002</v>
      </c>
      <c r="C221">
        <v>120.7903</v>
      </c>
      <c r="D221">
        <v>117.2984</v>
      </c>
      <c r="E221">
        <v>121.2984</v>
      </c>
      <c r="F221">
        <v>78.002099999999999</v>
      </c>
      <c r="G221">
        <v>131.00210000000001</v>
      </c>
      <c r="H221">
        <v>67.442599999999999</v>
      </c>
      <c r="I221">
        <v>118.4426</v>
      </c>
      <c r="J221">
        <v>111.538</v>
      </c>
      <c r="K221">
        <v>118.538</v>
      </c>
    </row>
    <row r="222" spans="1:11">
      <c r="A222">
        <v>212</v>
      </c>
      <c r="B222">
        <v>96.5428</v>
      </c>
      <c r="C222">
        <v>120.5428</v>
      </c>
      <c r="D222">
        <v>117.5153</v>
      </c>
      <c r="E222">
        <v>121.5153</v>
      </c>
      <c r="F222">
        <v>78.0685</v>
      </c>
      <c r="G222">
        <v>129.0685</v>
      </c>
      <c r="H222">
        <v>67.202100000000002</v>
      </c>
      <c r="I222">
        <v>118.2021</v>
      </c>
      <c r="J222">
        <v>111.55629999999999</v>
      </c>
      <c r="K222">
        <v>119.55629999999999</v>
      </c>
    </row>
    <row r="223" spans="1:11">
      <c r="A223">
        <v>213</v>
      </c>
      <c r="B223">
        <v>96.411799999999999</v>
      </c>
      <c r="C223">
        <v>120.4118</v>
      </c>
      <c r="D223">
        <v>117.7509</v>
      </c>
      <c r="E223">
        <v>121.7509</v>
      </c>
      <c r="F223">
        <v>78.048400000000001</v>
      </c>
      <c r="G223">
        <v>129.04839999999999</v>
      </c>
      <c r="H223">
        <v>67.010900000000007</v>
      </c>
      <c r="I223">
        <v>118.01090000000001</v>
      </c>
      <c r="J223">
        <v>111.50879999999999</v>
      </c>
      <c r="K223">
        <v>119.50879999999999</v>
      </c>
    </row>
    <row r="224" spans="1:11">
      <c r="A224">
        <v>214</v>
      </c>
      <c r="B224">
        <v>96.513199999999998</v>
      </c>
      <c r="C224">
        <v>120.5132</v>
      </c>
      <c r="D224">
        <v>117.96899999999999</v>
      </c>
      <c r="E224">
        <v>121.96899999999999</v>
      </c>
      <c r="F224">
        <v>78.010199999999998</v>
      </c>
      <c r="G224">
        <v>129.0102</v>
      </c>
      <c r="H224">
        <v>66.921499999999995</v>
      </c>
      <c r="I224">
        <v>117.92149999999999</v>
      </c>
      <c r="J224">
        <v>111.54470000000001</v>
      </c>
      <c r="K224">
        <v>119.54470000000001</v>
      </c>
    </row>
    <row r="225" spans="1:11">
      <c r="A225">
        <v>215</v>
      </c>
      <c r="B225">
        <v>96.668700000000001</v>
      </c>
      <c r="C225">
        <v>121.6687</v>
      </c>
      <c r="D225">
        <v>118.134</v>
      </c>
      <c r="E225">
        <v>122.134</v>
      </c>
      <c r="F225">
        <v>77.986999999999995</v>
      </c>
      <c r="G225">
        <v>128.98699999999999</v>
      </c>
      <c r="H225">
        <v>66.896799999999999</v>
      </c>
      <c r="I225">
        <v>119.8968</v>
      </c>
      <c r="J225">
        <v>111.6387</v>
      </c>
      <c r="K225">
        <v>119.6387</v>
      </c>
    </row>
    <row r="226" spans="1:11">
      <c r="A226">
        <v>216</v>
      </c>
      <c r="B226">
        <v>96.269199999999998</v>
      </c>
      <c r="C226">
        <v>121.2692</v>
      </c>
      <c r="D226">
        <v>118.00620000000001</v>
      </c>
      <c r="E226">
        <v>122.00620000000001</v>
      </c>
      <c r="F226">
        <v>77.787700000000001</v>
      </c>
      <c r="G226">
        <v>128.7877</v>
      </c>
      <c r="H226">
        <v>66.787700000000001</v>
      </c>
      <c r="I226">
        <v>119.7877</v>
      </c>
      <c r="J226">
        <v>111.4294</v>
      </c>
      <c r="K226">
        <v>119.4294</v>
      </c>
    </row>
    <row r="227" spans="1:11">
      <c r="A227">
        <v>217</v>
      </c>
      <c r="B227">
        <v>96.084299999999999</v>
      </c>
      <c r="C227">
        <v>121.0843</v>
      </c>
      <c r="D227">
        <v>118.09399999999999</v>
      </c>
      <c r="E227">
        <v>122.09399999999999</v>
      </c>
      <c r="F227">
        <v>78.200199999999995</v>
      </c>
      <c r="G227">
        <v>129.2002</v>
      </c>
      <c r="H227">
        <v>66.759299999999996</v>
      </c>
      <c r="I227">
        <v>119.7593</v>
      </c>
      <c r="J227">
        <v>111.4954</v>
      </c>
      <c r="K227">
        <v>119.4954</v>
      </c>
    </row>
    <row r="228" spans="1:11">
      <c r="A228">
        <v>218</v>
      </c>
      <c r="B228">
        <v>95.872699999999995</v>
      </c>
      <c r="C228">
        <v>120.87269999999999</v>
      </c>
      <c r="D228">
        <v>118.1917</v>
      </c>
      <c r="E228">
        <v>121.1917</v>
      </c>
      <c r="F228">
        <v>78.530799999999999</v>
      </c>
      <c r="G228">
        <v>129.5308</v>
      </c>
      <c r="H228">
        <v>66.692800000000005</v>
      </c>
      <c r="I228">
        <v>119.69280000000001</v>
      </c>
      <c r="J228">
        <v>111.5181</v>
      </c>
      <c r="K228">
        <v>119.5181</v>
      </c>
    </row>
    <row r="229" spans="1:11">
      <c r="A229">
        <v>219</v>
      </c>
      <c r="B229">
        <v>95.722700000000003</v>
      </c>
      <c r="C229">
        <v>120.7227</v>
      </c>
      <c r="D229">
        <v>118.2218</v>
      </c>
      <c r="E229">
        <v>121.2218</v>
      </c>
      <c r="F229">
        <v>78.492099999999994</v>
      </c>
      <c r="G229">
        <v>128.49209999999999</v>
      </c>
      <c r="H229">
        <v>66.546999999999997</v>
      </c>
      <c r="I229">
        <v>119.547</v>
      </c>
      <c r="J229">
        <v>111.3493</v>
      </c>
      <c r="K229">
        <v>119.3493</v>
      </c>
    </row>
    <row r="230" spans="1:11">
      <c r="A230">
        <v>220</v>
      </c>
      <c r="B230">
        <v>95.584999999999994</v>
      </c>
      <c r="C230">
        <v>120.58499999999999</v>
      </c>
      <c r="D230">
        <v>118.1028</v>
      </c>
      <c r="E230">
        <v>121.1028</v>
      </c>
      <c r="F230">
        <v>78.321100000000001</v>
      </c>
      <c r="G230">
        <v>128.3211</v>
      </c>
      <c r="H230">
        <v>66.297499999999999</v>
      </c>
      <c r="I230">
        <v>119.2975</v>
      </c>
      <c r="J230">
        <v>111.0338</v>
      </c>
      <c r="K230">
        <v>119.0338</v>
      </c>
    </row>
    <row r="231" spans="1:11">
      <c r="A231">
        <v>221</v>
      </c>
      <c r="B231">
        <v>95.405299999999997</v>
      </c>
      <c r="C231">
        <v>120.4053</v>
      </c>
      <c r="D231">
        <v>118.0766</v>
      </c>
      <c r="E231">
        <v>121.0766</v>
      </c>
      <c r="F231">
        <v>78.539599999999993</v>
      </c>
      <c r="G231">
        <v>128.53960000000001</v>
      </c>
      <c r="H231">
        <v>65.945099999999996</v>
      </c>
      <c r="I231">
        <v>118.9451</v>
      </c>
      <c r="J231">
        <v>110.7012</v>
      </c>
      <c r="K231">
        <v>118.7012</v>
      </c>
    </row>
    <row r="232" spans="1:11">
      <c r="A232">
        <v>222</v>
      </c>
      <c r="B232">
        <v>95.163399999999996</v>
      </c>
      <c r="C232">
        <v>120.1634</v>
      </c>
      <c r="D232">
        <v>118.128</v>
      </c>
      <c r="E232">
        <v>121.128</v>
      </c>
      <c r="F232">
        <v>79.1477</v>
      </c>
      <c r="G232">
        <v>129.14769999999999</v>
      </c>
      <c r="H232">
        <v>65.694000000000003</v>
      </c>
      <c r="I232">
        <v>118.694</v>
      </c>
      <c r="J232">
        <v>110.5248</v>
      </c>
      <c r="K232">
        <v>118.5248</v>
      </c>
    </row>
    <row r="233" spans="1:11">
      <c r="A233">
        <v>223</v>
      </c>
      <c r="B233">
        <v>95.046999999999997</v>
      </c>
      <c r="C233">
        <v>120.047</v>
      </c>
      <c r="D233">
        <v>118.2431</v>
      </c>
      <c r="E233">
        <v>121.2431</v>
      </c>
      <c r="F233">
        <v>79.649500000000003</v>
      </c>
      <c r="G233">
        <v>129.64949999999999</v>
      </c>
      <c r="H233">
        <v>65.617400000000004</v>
      </c>
      <c r="I233">
        <v>118.6174</v>
      </c>
      <c r="J233">
        <v>110.50530000000001</v>
      </c>
      <c r="K233">
        <v>118.50530000000001</v>
      </c>
    </row>
    <row r="234" spans="1:11">
      <c r="A234">
        <v>224</v>
      </c>
      <c r="B234">
        <v>94.027799999999999</v>
      </c>
      <c r="C234">
        <v>119.0278</v>
      </c>
      <c r="D234">
        <v>118.5107</v>
      </c>
      <c r="E234">
        <v>121.5107</v>
      </c>
      <c r="F234">
        <v>79.497699999999995</v>
      </c>
      <c r="G234">
        <v>129.49770000000001</v>
      </c>
      <c r="H234">
        <v>64.969700000000003</v>
      </c>
      <c r="I234">
        <v>117.9697</v>
      </c>
      <c r="J234">
        <v>109.96939999999999</v>
      </c>
      <c r="K234">
        <v>117.96939999999999</v>
      </c>
    </row>
    <row r="235" spans="1:11">
      <c r="A235">
        <v>225</v>
      </c>
      <c r="B235">
        <v>93.939400000000006</v>
      </c>
      <c r="C235">
        <v>118.93940000000001</v>
      </c>
      <c r="D235">
        <v>118.6146</v>
      </c>
      <c r="E235">
        <v>121.6146</v>
      </c>
      <c r="F235">
        <v>79.593999999999994</v>
      </c>
      <c r="G235">
        <v>129.59399999999999</v>
      </c>
      <c r="H235">
        <v>64.968999999999994</v>
      </c>
      <c r="I235">
        <v>117.96899999999999</v>
      </c>
      <c r="J235">
        <v>109.994</v>
      </c>
      <c r="K235">
        <v>117.994</v>
      </c>
    </row>
    <row r="236" spans="1:11">
      <c r="A236">
        <v>226</v>
      </c>
      <c r="B236">
        <v>93.885900000000007</v>
      </c>
      <c r="C236">
        <v>118.88590000000001</v>
      </c>
      <c r="D236">
        <v>118.7743</v>
      </c>
      <c r="E236">
        <v>121.7743</v>
      </c>
      <c r="F236">
        <v>79.6417</v>
      </c>
      <c r="G236">
        <v>128.64169999999999</v>
      </c>
      <c r="H236">
        <v>64.988200000000006</v>
      </c>
      <c r="I236">
        <v>118.98820000000001</v>
      </c>
      <c r="J236">
        <v>109.8961</v>
      </c>
      <c r="K236">
        <v>117.8961</v>
      </c>
    </row>
    <row r="237" spans="1:11">
      <c r="A237">
        <v>227</v>
      </c>
      <c r="B237">
        <v>93.863900000000001</v>
      </c>
      <c r="C237">
        <v>118.8639</v>
      </c>
      <c r="D237">
        <v>118.90860000000001</v>
      </c>
      <c r="E237">
        <v>121.90860000000001</v>
      </c>
      <c r="F237">
        <v>79.502099999999999</v>
      </c>
      <c r="G237">
        <v>128.50210000000001</v>
      </c>
      <c r="H237">
        <v>65.048599999999993</v>
      </c>
      <c r="I237">
        <v>119.04859999999999</v>
      </c>
      <c r="J237">
        <v>109.5947</v>
      </c>
      <c r="K237">
        <v>117.5947</v>
      </c>
    </row>
    <row r="238" spans="1:11">
      <c r="A238">
        <v>228</v>
      </c>
      <c r="B238">
        <v>93.6905</v>
      </c>
      <c r="C238">
        <v>118.6905</v>
      </c>
      <c r="D238">
        <v>118.9396</v>
      </c>
      <c r="E238">
        <v>121.9396</v>
      </c>
      <c r="F238">
        <v>79.465500000000006</v>
      </c>
      <c r="G238">
        <v>128.46549999999999</v>
      </c>
      <c r="H238">
        <v>65.119399999999999</v>
      </c>
      <c r="I238">
        <v>119.1194</v>
      </c>
      <c r="J238">
        <v>109.3296</v>
      </c>
      <c r="K238">
        <v>117.3296</v>
      </c>
    </row>
    <row r="239" spans="1:11">
      <c r="A239">
        <v>229</v>
      </c>
      <c r="B239">
        <v>93.416700000000006</v>
      </c>
      <c r="C239">
        <v>118.41670000000001</v>
      </c>
      <c r="D239">
        <v>118.87479999999999</v>
      </c>
      <c r="E239">
        <v>120.87479999999999</v>
      </c>
      <c r="F239">
        <v>79.694000000000003</v>
      </c>
      <c r="G239">
        <v>128.69399999999999</v>
      </c>
      <c r="H239">
        <v>65.130099999999999</v>
      </c>
      <c r="I239">
        <v>119.1301</v>
      </c>
      <c r="J239">
        <v>109.18129999999999</v>
      </c>
      <c r="K239">
        <v>117.18129999999999</v>
      </c>
    </row>
    <row r="240" spans="1:11">
      <c r="A240">
        <v>230</v>
      </c>
      <c r="B240">
        <v>93.360399999999998</v>
      </c>
      <c r="C240">
        <v>118.3604</v>
      </c>
      <c r="D240">
        <v>118.9181</v>
      </c>
      <c r="E240">
        <v>120.9181</v>
      </c>
      <c r="F240">
        <v>80.188400000000001</v>
      </c>
      <c r="G240">
        <v>129.1884</v>
      </c>
      <c r="H240">
        <v>65.241699999999994</v>
      </c>
      <c r="I240">
        <v>119.24169999999999</v>
      </c>
      <c r="J240">
        <v>109.27889999999999</v>
      </c>
      <c r="K240">
        <v>117.27889999999999</v>
      </c>
    </row>
    <row r="241" spans="1:11">
      <c r="A241">
        <v>231</v>
      </c>
      <c r="B241">
        <v>93.447900000000004</v>
      </c>
      <c r="C241">
        <v>119.4479</v>
      </c>
      <c r="D241">
        <v>118.9509</v>
      </c>
      <c r="E241">
        <v>120.9509</v>
      </c>
      <c r="F241">
        <v>80.609300000000005</v>
      </c>
      <c r="G241">
        <v>129.60929999999999</v>
      </c>
      <c r="H241">
        <v>65.278700000000001</v>
      </c>
      <c r="I241">
        <v>118.2787</v>
      </c>
      <c r="J241">
        <v>109.4014</v>
      </c>
      <c r="K241">
        <v>118.4014</v>
      </c>
    </row>
    <row r="242" spans="1:11">
      <c r="A242">
        <v>232</v>
      </c>
      <c r="B242">
        <v>93.282899999999998</v>
      </c>
      <c r="C242">
        <v>119.2829</v>
      </c>
      <c r="D242">
        <v>119.0609</v>
      </c>
      <c r="E242">
        <v>121.0609</v>
      </c>
      <c r="F242">
        <v>80.639799999999994</v>
      </c>
      <c r="G242">
        <v>129.63980000000001</v>
      </c>
      <c r="H242">
        <v>65.124099999999999</v>
      </c>
      <c r="I242">
        <v>118.1241</v>
      </c>
      <c r="J242">
        <v>109.50369999999999</v>
      </c>
      <c r="K242">
        <v>118.50369999999999</v>
      </c>
    </row>
    <row r="243" spans="1:11">
      <c r="A243">
        <v>233</v>
      </c>
      <c r="B243">
        <v>93.353700000000003</v>
      </c>
      <c r="C243">
        <v>119.3537</v>
      </c>
      <c r="D243">
        <v>119.3051</v>
      </c>
      <c r="E243">
        <v>121.3051</v>
      </c>
      <c r="F243">
        <v>81.008300000000006</v>
      </c>
      <c r="G243">
        <v>129.00829999999999</v>
      </c>
      <c r="H243">
        <v>65.0792</v>
      </c>
      <c r="I243">
        <v>119.0792</v>
      </c>
      <c r="J243">
        <v>109.7727</v>
      </c>
      <c r="K243">
        <v>118.7727</v>
      </c>
    </row>
    <row r="244" spans="1:11">
      <c r="A244">
        <v>234</v>
      </c>
      <c r="B244">
        <v>93.427800000000005</v>
      </c>
      <c r="C244">
        <v>119.4278</v>
      </c>
      <c r="D244">
        <v>119.5444</v>
      </c>
      <c r="E244">
        <v>121.5444</v>
      </c>
      <c r="F244">
        <v>81.433800000000005</v>
      </c>
      <c r="G244">
        <v>129.43379999999999</v>
      </c>
      <c r="H244">
        <v>65.001199999999997</v>
      </c>
      <c r="I244">
        <v>119.0012</v>
      </c>
      <c r="J244">
        <v>109.9926</v>
      </c>
      <c r="K244">
        <v>118.9926</v>
      </c>
    </row>
    <row r="245" spans="1:11">
      <c r="A245">
        <v>235</v>
      </c>
      <c r="B245">
        <v>93.378500000000003</v>
      </c>
      <c r="C245">
        <v>119.3785</v>
      </c>
      <c r="D245">
        <v>119.72750000000001</v>
      </c>
      <c r="E245">
        <v>121.72750000000001</v>
      </c>
      <c r="F245">
        <v>81.576599999999999</v>
      </c>
      <c r="G245">
        <v>129.57660000000001</v>
      </c>
      <c r="H245">
        <v>64.796300000000002</v>
      </c>
      <c r="I245">
        <v>118.7963</v>
      </c>
      <c r="J245">
        <v>109.87309999999999</v>
      </c>
      <c r="K245">
        <v>118.87309999999999</v>
      </c>
    </row>
    <row r="246" spans="1:11">
      <c r="A246">
        <v>236</v>
      </c>
      <c r="B246">
        <v>93.224999999999994</v>
      </c>
      <c r="C246">
        <v>119.22499999999999</v>
      </c>
      <c r="D246">
        <v>119.85599999999999</v>
      </c>
      <c r="E246">
        <v>121.85599999999999</v>
      </c>
      <c r="F246">
        <v>81.66</v>
      </c>
      <c r="G246">
        <v>129.66</v>
      </c>
      <c r="H246">
        <v>64.662999999999997</v>
      </c>
      <c r="I246">
        <v>118.663</v>
      </c>
      <c r="J246">
        <v>109.5806</v>
      </c>
      <c r="K246">
        <v>118.5806</v>
      </c>
    </row>
    <row r="247" spans="1:11">
      <c r="A247">
        <v>237</v>
      </c>
      <c r="B247">
        <v>93.063000000000002</v>
      </c>
      <c r="C247">
        <v>119.063</v>
      </c>
      <c r="D247">
        <v>119.9836</v>
      </c>
      <c r="E247">
        <v>121.9836</v>
      </c>
      <c r="F247">
        <v>81.829599999999999</v>
      </c>
      <c r="G247">
        <v>129.8296</v>
      </c>
      <c r="H247">
        <v>64.540000000000006</v>
      </c>
      <c r="I247">
        <v>118.54</v>
      </c>
      <c r="J247">
        <v>109.4194</v>
      </c>
      <c r="K247">
        <v>118.4194</v>
      </c>
    </row>
    <row r="248" spans="1:11">
      <c r="A248">
        <v>238</v>
      </c>
      <c r="B248">
        <v>93.106200000000001</v>
      </c>
      <c r="C248">
        <v>120.1062</v>
      </c>
      <c r="D248">
        <v>120.0433</v>
      </c>
      <c r="E248">
        <v>122.0433</v>
      </c>
      <c r="F248">
        <v>82.074799999999996</v>
      </c>
      <c r="G248">
        <v>130.07480000000001</v>
      </c>
      <c r="H248">
        <v>64.508600000000001</v>
      </c>
      <c r="I248">
        <v>118.5086</v>
      </c>
      <c r="J248">
        <v>109.55880000000001</v>
      </c>
      <c r="K248">
        <v>118.55880000000001</v>
      </c>
    </row>
    <row r="249" spans="1:11">
      <c r="A249">
        <v>239</v>
      </c>
      <c r="B249">
        <v>93.106899999999996</v>
      </c>
      <c r="C249">
        <v>120.1069</v>
      </c>
      <c r="D249">
        <v>120.0086</v>
      </c>
      <c r="E249">
        <v>122.0086</v>
      </c>
      <c r="F249">
        <v>82.187700000000007</v>
      </c>
      <c r="G249">
        <v>129.18770000000001</v>
      </c>
      <c r="H249">
        <v>64.402500000000003</v>
      </c>
      <c r="I249">
        <v>118.4025</v>
      </c>
      <c r="J249">
        <v>109.73520000000001</v>
      </c>
      <c r="K249">
        <v>118.73520000000001</v>
      </c>
    </row>
    <row r="250" spans="1:11">
      <c r="A250">
        <v>240</v>
      </c>
      <c r="B250">
        <v>92.741399999999999</v>
      </c>
      <c r="C250">
        <v>119.7414</v>
      </c>
      <c r="D250">
        <v>119.3854</v>
      </c>
      <c r="E250">
        <v>121.3854</v>
      </c>
      <c r="F250">
        <v>81.837999999999994</v>
      </c>
      <c r="G250">
        <v>128.83799999999999</v>
      </c>
      <c r="H250">
        <v>63.7438</v>
      </c>
      <c r="I250">
        <v>118.74379999999999</v>
      </c>
      <c r="J250">
        <v>109.4153</v>
      </c>
      <c r="K250">
        <v>119.4153</v>
      </c>
    </row>
    <row r="251" spans="1:11">
      <c r="A251">
        <v>241</v>
      </c>
      <c r="B251">
        <v>92.735399999999998</v>
      </c>
      <c r="C251">
        <v>119.7354</v>
      </c>
      <c r="D251">
        <v>119.3762</v>
      </c>
      <c r="E251">
        <v>121.3762</v>
      </c>
      <c r="F251">
        <v>82.372699999999995</v>
      </c>
      <c r="G251">
        <v>129.37270000000001</v>
      </c>
      <c r="H251">
        <v>63.645099999999999</v>
      </c>
      <c r="I251">
        <v>118.6451</v>
      </c>
      <c r="J251">
        <v>109.6095</v>
      </c>
      <c r="K251">
        <v>119.6095</v>
      </c>
    </row>
    <row r="252" spans="1:11">
      <c r="A252">
        <v>242</v>
      </c>
      <c r="B252">
        <v>92.787000000000006</v>
      </c>
      <c r="C252">
        <v>119.78700000000001</v>
      </c>
      <c r="D252">
        <v>119.4255</v>
      </c>
      <c r="E252">
        <v>121.4255</v>
      </c>
      <c r="F252">
        <v>83.264099999999999</v>
      </c>
      <c r="G252">
        <v>130.26410000000001</v>
      </c>
      <c r="H252">
        <v>63.464399999999998</v>
      </c>
      <c r="I252">
        <v>118.46429999999999</v>
      </c>
      <c r="J252">
        <v>109.81529999999999</v>
      </c>
      <c r="K252">
        <v>119.81529999999999</v>
      </c>
    </row>
    <row r="253" spans="1:11">
      <c r="A253">
        <v>243</v>
      </c>
      <c r="B253">
        <v>92.846800000000002</v>
      </c>
      <c r="C253">
        <v>119.8468</v>
      </c>
      <c r="D253">
        <v>119.4141</v>
      </c>
      <c r="E253">
        <v>121.4141</v>
      </c>
      <c r="F253">
        <v>83.930999999999997</v>
      </c>
      <c r="G253">
        <v>130.93100000000001</v>
      </c>
      <c r="H253">
        <v>63.180100000000003</v>
      </c>
      <c r="I253">
        <v>118.1801</v>
      </c>
      <c r="J253">
        <v>109.8905</v>
      </c>
      <c r="K253">
        <v>119.8905</v>
      </c>
    </row>
    <row r="254" spans="1:11">
      <c r="A254">
        <v>244</v>
      </c>
      <c r="B254">
        <v>92.8917</v>
      </c>
      <c r="C254">
        <v>119.8917</v>
      </c>
      <c r="D254">
        <v>119.36409999999999</v>
      </c>
      <c r="E254">
        <v>121.36409999999999</v>
      </c>
      <c r="F254">
        <v>84.035899999999998</v>
      </c>
      <c r="G254">
        <v>131.0359</v>
      </c>
      <c r="H254">
        <v>62.953499999999998</v>
      </c>
      <c r="I254">
        <v>117.95350000000001</v>
      </c>
      <c r="J254">
        <v>109.8056</v>
      </c>
      <c r="K254">
        <v>119.8056</v>
      </c>
    </row>
    <row r="255" spans="1:11">
      <c r="A255">
        <v>245</v>
      </c>
      <c r="B255">
        <v>92.965299999999999</v>
      </c>
      <c r="C255">
        <v>119.9653</v>
      </c>
      <c r="D255">
        <v>119.4157</v>
      </c>
      <c r="E255">
        <v>121.4157</v>
      </c>
      <c r="F255">
        <v>83.851900000000001</v>
      </c>
      <c r="G255">
        <v>130.8519</v>
      </c>
      <c r="H255">
        <v>62.828000000000003</v>
      </c>
      <c r="I255">
        <v>117.828</v>
      </c>
      <c r="J255">
        <v>109.6396</v>
      </c>
      <c r="K255">
        <v>119.6396</v>
      </c>
    </row>
    <row r="256" spans="1:11">
      <c r="A256">
        <v>246</v>
      </c>
      <c r="B256">
        <v>92.835400000000007</v>
      </c>
      <c r="C256">
        <v>120.83540000000001</v>
      </c>
      <c r="D256">
        <v>119.5639</v>
      </c>
      <c r="E256">
        <v>121.5639</v>
      </c>
      <c r="F256">
        <v>83.7667</v>
      </c>
      <c r="G256">
        <v>130.76669999999999</v>
      </c>
      <c r="H256">
        <v>62.807600000000001</v>
      </c>
      <c r="I256">
        <v>117.80759999999999</v>
      </c>
      <c r="J256">
        <v>109.4083</v>
      </c>
      <c r="K256">
        <v>119.4083</v>
      </c>
    </row>
    <row r="257" spans="1:11">
      <c r="A257">
        <v>247</v>
      </c>
      <c r="B257">
        <v>92.716700000000003</v>
      </c>
      <c r="C257">
        <v>120.7167</v>
      </c>
      <c r="D257">
        <v>119.6921</v>
      </c>
      <c r="E257">
        <v>121.6921</v>
      </c>
      <c r="F257">
        <v>83.881500000000003</v>
      </c>
      <c r="G257">
        <v>130.88149999999999</v>
      </c>
      <c r="H257">
        <v>62.853700000000003</v>
      </c>
      <c r="I257">
        <v>117.8537</v>
      </c>
      <c r="J257">
        <v>109.2701</v>
      </c>
      <c r="K257">
        <v>119.2701</v>
      </c>
    </row>
    <row r="258" spans="1:11">
      <c r="A258">
        <v>248</v>
      </c>
      <c r="B258">
        <v>91.891400000000004</v>
      </c>
      <c r="C258">
        <v>119.8914</v>
      </c>
      <c r="D258">
        <v>119.5595</v>
      </c>
      <c r="E258">
        <v>121.5595</v>
      </c>
      <c r="F258">
        <v>83.810400000000001</v>
      </c>
      <c r="G258">
        <v>130.81039999999999</v>
      </c>
      <c r="H258">
        <v>62.609299999999998</v>
      </c>
      <c r="I258">
        <v>118.6093</v>
      </c>
      <c r="J258">
        <v>108.8905</v>
      </c>
      <c r="K258">
        <v>118.8905</v>
      </c>
    </row>
    <row r="259" spans="1:11">
      <c r="A259">
        <v>249</v>
      </c>
      <c r="B259">
        <v>91.8857</v>
      </c>
      <c r="C259">
        <v>119.8857</v>
      </c>
      <c r="D259">
        <v>119.8125</v>
      </c>
      <c r="E259">
        <v>121.8125</v>
      </c>
      <c r="F259">
        <v>83.816000000000003</v>
      </c>
      <c r="G259">
        <v>130.816</v>
      </c>
      <c r="H259">
        <v>62.665999999999997</v>
      </c>
      <c r="I259">
        <v>118.666</v>
      </c>
      <c r="J259">
        <v>108.9648</v>
      </c>
      <c r="K259">
        <v>120.9648</v>
      </c>
    </row>
    <row r="260" spans="1:11">
      <c r="A260">
        <v>250</v>
      </c>
      <c r="B260">
        <v>91.793999999999997</v>
      </c>
      <c r="C260">
        <v>119.794</v>
      </c>
      <c r="D260">
        <v>120.10809999999999</v>
      </c>
      <c r="E260">
        <v>122.10809999999999</v>
      </c>
      <c r="F260">
        <v>83.848799999999997</v>
      </c>
      <c r="G260">
        <v>130.84880000000001</v>
      </c>
      <c r="H260">
        <v>62.703899999999997</v>
      </c>
      <c r="I260">
        <v>118.7039</v>
      </c>
      <c r="J260">
        <v>109.0701</v>
      </c>
      <c r="K260">
        <v>121.0701</v>
      </c>
    </row>
    <row r="261" spans="1:11">
      <c r="A261">
        <v>251</v>
      </c>
      <c r="B261">
        <v>91.624300000000005</v>
      </c>
      <c r="C261">
        <v>119.62430000000001</v>
      </c>
      <c r="D261">
        <v>120.2657</v>
      </c>
      <c r="E261">
        <v>122.2657</v>
      </c>
      <c r="F261">
        <v>83.723799999999997</v>
      </c>
      <c r="G261">
        <v>128.72380000000001</v>
      </c>
      <c r="H261">
        <v>62.645800000000001</v>
      </c>
      <c r="I261">
        <v>118.64579999999999</v>
      </c>
      <c r="J261">
        <v>109.15389999999999</v>
      </c>
      <c r="K261">
        <v>121.15389999999999</v>
      </c>
    </row>
    <row r="262" spans="1:11">
      <c r="A262">
        <v>252</v>
      </c>
      <c r="B262">
        <v>91.467399999999998</v>
      </c>
      <c r="C262">
        <v>119.4674</v>
      </c>
      <c r="D262">
        <v>120.1391</v>
      </c>
      <c r="E262">
        <v>122.1391</v>
      </c>
      <c r="F262">
        <v>83.375900000000001</v>
      </c>
      <c r="G262">
        <v>128.3759</v>
      </c>
      <c r="H262">
        <v>62.613199999999999</v>
      </c>
      <c r="I262">
        <v>118.61320000000001</v>
      </c>
      <c r="J262">
        <v>109.1662</v>
      </c>
      <c r="K262">
        <v>121.1662</v>
      </c>
    </row>
    <row r="263" spans="1:11">
      <c r="A263">
        <v>253</v>
      </c>
      <c r="B263">
        <v>91.303200000000004</v>
      </c>
      <c r="C263">
        <v>121.3032</v>
      </c>
      <c r="D263">
        <v>119.88979999999999</v>
      </c>
      <c r="E263">
        <v>121.88979999999999</v>
      </c>
      <c r="F263">
        <v>83.330100000000002</v>
      </c>
      <c r="G263">
        <v>128.33009999999999</v>
      </c>
      <c r="H263">
        <v>62.580300000000001</v>
      </c>
      <c r="I263">
        <v>118.58029999999999</v>
      </c>
      <c r="J263">
        <v>109.0762</v>
      </c>
      <c r="K263">
        <v>121.0762</v>
      </c>
    </row>
    <row r="264" spans="1:11">
      <c r="A264">
        <v>254</v>
      </c>
      <c r="B264">
        <v>91.164599999999993</v>
      </c>
      <c r="C264">
        <v>121.16459999999999</v>
      </c>
      <c r="D264">
        <v>119.75230000000001</v>
      </c>
      <c r="E264">
        <v>121.75230000000001</v>
      </c>
      <c r="F264">
        <v>83.812700000000007</v>
      </c>
      <c r="G264">
        <v>128.81270000000001</v>
      </c>
      <c r="H264">
        <v>62.577100000000002</v>
      </c>
      <c r="I264">
        <v>118.5771</v>
      </c>
      <c r="J264">
        <v>108.90389999999999</v>
      </c>
      <c r="K264">
        <v>120.90389999999999</v>
      </c>
    </row>
    <row r="265" spans="1:11">
      <c r="A265">
        <v>255</v>
      </c>
      <c r="B265">
        <v>91.010400000000004</v>
      </c>
      <c r="C265">
        <v>121.0104</v>
      </c>
      <c r="D265">
        <v>119.6669</v>
      </c>
      <c r="E265">
        <v>121.6669</v>
      </c>
      <c r="F265">
        <v>84.269900000000007</v>
      </c>
      <c r="G265">
        <v>129.26990000000001</v>
      </c>
      <c r="H265">
        <v>62.5764</v>
      </c>
      <c r="I265">
        <v>118.57640000000001</v>
      </c>
      <c r="J265">
        <v>108.7715</v>
      </c>
      <c r="K265">
        <v>120.7715</v>
      </c>
    </row>
    <row r="266" spans="1:11">
      <c r="A266">
        <v>256</v>
      </c>
      <c r="B266">
        <v>90.111999999999995</v>
      </c>
      <c r="C266">
        <v>120.11199999999999</v>
      </c>
      <c r="D266">
        <v>119.8947</v>
      </c>
      <c r="E266">
        <v>121.8947</v>
      </c>
      <c r="F266">
        <v>84.341399999999993</v>
      </c>
      <c r="G266">
        <v>129.34139999999999</v>
      </c>
      <c r="H266">
        <v>62.296500000000002</v>
      </c>
      <c r="I266">
        <v>118.29649999999999</v>
      </c>
      <c r="J266">
        <v>107.5035</v>
      </c>
      <c r="K266">
        <v>119.5035</v>
      </c>
    </row>
    <row r="267" spans="1:11">
      <c r="A267">
        <v>257</v>
      </c>
      <c r="B267">
        <v>89.910200000000003</v>
      </c>
      <c r="C267">
        <v>119.9102</v>
      </c>
      <c r="D267">
        <v>120.0213</v>
      </c>
      <c r="E267">
        <v>122.0213</v>
      </c>
      <c r="F267">
        <v>84.444000000000003</v>
      </c>
      <c r="G267">
        <v>128.44399999999999</v>
      </c>
      <c r="H267">
        <v>62.273600000000002</v>
      </c>
      <c r="I267">
        <v>118.2736</v>
      </c>
      <c r="J267">
        <v>107.2667</v>
      </c>
      <c r="K267">
        <v>119.2667</v>
      </c>
    </row>
    <row r="268" spans="1:11">
      <c r="A268">
        <v>258</v>
      </c>
      <c r="B268">
        <v>89.610900000000001</v>
      </c>
      <c r="C268">
        <v>119.6109</v>
      </c>
      <c r="D268">
        <v>120.1477</v>
      </c>
      <c r="E268">
        <v>122.1477</v>
      </c>
      <c r="F268">
        <v>84.651899999999998</v>
      </c>
      <c r="G268">
        <v>128.65190000000001</v>
      </c>
      <c r="H268">
        <v>62.235599999999998</v>
      </c>
      <c r="I268">
        <v>118.23560000000001</v>
      </c>
      <c r="J268">
        <v>106.9965</v>
      </c>
      <c r="K268">
        <v>119.9965</v>
      </c>
    </row>
    <row r="269" spans="1:11">
      <c r="A269">
        <v>259</v>
      </c>
      <c r="B269">
        <v>89.227500000000006</v>
      </c>
      <c r="C269">
        <v>119.22750000000001</v>
      </c>
      <c r="D269">
        <v>120.1708</v>
      </c>
      <c r="E269">
        <v>122.1708</v>
      </c>
      <c r="F269">
        <v>84.522499999999994</v>
      </c>
      <c r="G269">
        <v>128.52250000000001</v>
      </c>
      <c r="H269">
        <v>62.005299999999998</v>
      </c>
      <c r="I269">
        <v>119.00530000000001</v>
      </c>
      <c r="J269">
        <v>106.73309999999999</v>
      </c>
      <c r="K269">
        <v>119.73309999999999</v>
      </c>
    </row>
    <row r="270" spans="1:11">
      <c r="A270">
        <v>260</v>
      </c>
      <c r="B270">
        <v>88.977800000000002</v>
      </c>
      <c r="C270">
        <v>119.9778</v>
      </c>
      <c r="D270">
        <v>120.1627</v>
      </c>
      <c r="E270">
        <v>122.1627</v>
      </c>
      <c r="F270">
        <v>84.260400000000004</v>
      </c>
      <c r="G270">
        <v>128.2604</v>
      </c>
      <c r="H270">
        <v>61.7866</v>
      </c>
      <c r="I270">
        <v>118.78660000000001</v>
      </c>
      <c r="J270">
        <v>106.54259999999999</v>
      </c>
      <c r="K270">
        <v>119.54259999999999</v>
      </c>
    </row>
    <row r="271" spans="1:11">
      <c r="A271">
        <v>261</v>
      </c>
      <c r="B271">
        <v>88.924099999999996</v>
      </c>
      <c r="C271">
        <v>119.9241</v>
      </c>
      <c r="D271">
        <v>120.19840000000001</v>
      </c>
      <c r="E271">
        <v>122.19840000000001</v>
      </c>
      <c r="F271">
        <v>84.221999999999994</v>
      </c>
      <c r="G271">
        <v>128.22200000000001</v>
      </c>
      <c r="H271">
        <v>61.601399999999998</v>
      </c>
      <c r="I271">
        <v>118.6014</v>
      </c>
      <c r="J271">
        <v>106.43470000000001</v>
      </c>
      <c r="K271">
        <v>119.43470000000001</v>
      </c>
    </row>
    <row r="272" spans="1:11">
      <c r="A272">
        <v>262</v>
      </c>
      <c r="B272">
        <v>89.033299999999997</v>
      </c>
      <c r="C272">
        <v>120.0333</v>
      </c>
      <c r="D272">
        <v>120.2824</v>
      </c>
      <c r="E272">
        <v>122.2824</v>
      </c>
      <c r="F272">
        <v>84.7</v>
      </c>
      <c r="G272">
        <v>128.69999999999999</v>
      </c>
      <c r="H272">
        <v>61.572699999999998</v>
      </c>
      <c r="I272">
        <v>118.5727</v>
      </c>
      <c r="J272">
        <v>106.4333</v>
      </c>
      <c r="K272">
        <v>119.4333</v>
      </c>
    </row>
    <row r="273" spans="1:11">
      <c r="A273">
        <v>263</v>
      </c>
      <c r="B273">
        <v>89.131699999999995</v>
      </c>
      <c r="C273">
        <v>120.1317</v>
      </c>
      <c r="D273">
        <v>120.4106</v>
      </c>
      <c r="E273">
        <v>122.4106</v>
      </c>
      <c r="F273">
        <v>85.235900000000001</v>
      </c>
      <c r="G273">
        <v>128.23589999999999</v>
      </c>
      <c r="H273">
        <v>61.5944</v>
      </c>
      <c r="I273">
        <v>118.59439999999999</v>
      </c>
      <c r="J273">
        <v>106.4954</v>
      </c>
      <c r="K273">
        <v>119.4954</v>
      </c>
    </row>
    <row r="274" spans="1:11">
      <c r="A274">
        <v>264</v>
      </c>
      <c r="B274">
        <v>88.872900000000001</v>
      </c>
      <c r="C274">
        <v>119.8729</v>
      </c>
      <c r="D274">
        <v>120.2403</v>
      </c>
      <c r="E274">
        <v>122.2403</v>
      </c>
      <c r="F274">
        <v>85.570400000000006</v>
      </c>
      <c r="G274">
        <v>128.57040000000001</v>
      </c>
      <c r="H274">
        <v>61.455300000000001</v>
      </c>
      <c r="I274">
        <v>118.45529999999999</v>
      </c>
      <c r="J274">
        <v>105.9495</v>
      </c>
      <c r="K274">
        <v>118.9495</v>
      </c>
    </row>
    <row r="275" spans="1:11">
      <c r="A275">
        <v>265</v>
      </c>
      <c r="B275">
        <v>89.028000000000006</v>
      </c>
      <c r="C275">
        <v>120.02800000000001</v>
      </c>
      <c r="D275">
        <v>120.3817</v>
      </c>
      <c r="E275">
        <v>122.3817</v>
      </c>
      <c r="F275">
        <v>86.010400000000004</v>
      </c>
      <c r="G275">
        <v>129.0104</v>
      </c>
      <c r="H275">
        <v>61.445799999999998</v>
      </c>
      <c r="I275">
        <v>118.44580000000001</v>
      </c>
      <c r="J275">
        <v>106.0729</v>
      </c>
      <c r="K275">
        <v>119.0729</v>
      </c>
    </row>
    <row r="276" spans="1:11">
      <c r="A276">
        <v>266</v>
      </c>
      <c r="B276">
        <v>89.190700000000007</v>
      </c>
      <c r="C276">
        <v>120.19070000000001</v>
      </c>
      <c r="D276">
        <v>120.5475</v>
      </c>
      <c r="E276">
        <v>122.5475</v>
      </c>
      <c r="F276">
        <v>86.482200000000006</v>
      </c>
      <c r="G276">
        <v>129.48220000000001</v>
      </c>
      <c r="H276">
        <v>61.411299999999997</v>
      </c>
      <c r="I276">
        <v>118.4113</v>
      </c>
      <c r="J276">
        <v>106.23399999999999</v>
      </c>
      <c r="K276">
        <v>120.23399999999999</v>
      </c>
    </row>
    <row r="277" spans="1:11">
      <c r="A277">
        <v>267</v>
      </c>
      <c r="B277">
        <v>89.090299999999999</v>
      </c>
      <c r="C277">
        <v>120.0903</v>
      </c>
      <c r="D277">
        <v>120.5877</v>
      </c>
      <c r="E277">
        <v>122.5877</v>
      </c>
      <c r="F277">
        <v>86.558800000000005</v>
      </c>
      <c r="G277">
        <v>129.55879999999999</v>
      </c>
      <c r="H277">
        <v>61.180999999999997</v>
      </c>
      <c r="I277">
        <v>118.181</v>
      </c>
      <c r="J277">
        <v>106.2683</v>
      </c>
      <c r="K277">
        <v>120.2683</v>
      </c>
    </row>
    <row r="278" spans="1:11">
      <c r="A278">
        <v>268</v>
      </c>
      <c r="B278">
        <v>88.741200000000006</v>
      </c>
      <c r="C278">
        <v>119.74120000000001</v>
      </c>
      <c r="D278">
        <v>120.4748</v>
      </c>
      <c r="E278">
        <v>122.4748</v>
      </c>
      <c r="F278">
        <v>86.377799999999993</v>
      </c>
      <c r="G278">
        <v>128.37780000000001</v>
      </c>
      <c r="H278">
        <v>60.971499999999999</v>
      </c>
      <c r="I278">
        <v>117.97150000000001</v>
      </c>
      <c r="J278">
        <v>106.05719999999999</v>
      </c>
      <c r="K278">
        <v>120.05719999999999</v>
      </c>
    </row>
    <row r="279" spans="1:11">
      <c r="A279">
        <v>269</v>
      </c>
      <c r="B279">
        <v>88.362700000000004</v>
      </c>
      <c r="C279">
        <v>119.3627</v>
      </c>
      <c r="D279">
        <v>120.4271</v>
      </c>
      <c r="E279">
        <v>122.4271</v>
      </c>
      <c r="F279">
        <v>86.204599999999999</v>
      </c>
      <c r="G279">
        <v>128.2046</v>
      </c>
      <c r="H279">
        <v>60.7102</v>
      </c>
      <c r="I279">
        <v>117.7102</v>
      </c>
      <c r="J279">
        <v>105.8634</v>
      </c>
      <c r="K279">
        <v>119.8634</v>
      </c>
    </row>
    <row r="280" spans="1:11">
      <c r="A280">
        <v>270</v>
      </c>
      <c r="B280">
        <v>88.123400000000004</v>
      </c>
      <c r="C280">
        <v>119.1234</v>
      </c>
      <c r="D280">
        <v>120.4979</v>
      </c>
      <c r="E280">
        <v>122.4979</v>
      </c>
      <c r="F280">
        <v>86.200900000000004</v>
      </c>
      <c r="G280">
        <v>128.20089999999999</v>
      </c>
      <c r="H280">
        <v>60.595799999999997</v>
      </c>
      <c r="I280">
        <v>117.5958</v>
      </c>
      <c r="J280">
        <v>105.753</v>
      </c>
      <c r="K280">
        <v>119.753</v>
      </c>
    </row>
    <row r="281" spans="1:11">
      <c r="A281">
        <v>271</v>
      </c>
      <c r="B281">
        <v>87.995099999999994</v>
      </c>
      <c r="C281">
        <v>118.99509999999999</v>
      </c>
      <c r="D281">
        <v>120.6412</v>
      </c>
      <c r="E281">
        <v>122.6412</v>
      </c>
      <c r="F281">
        <v>86.2102</v>
      </c>
      <c r="G281">
        <v>128.21019999999999</v>
      </c>
      <c r="H281">
        <v>60.621299999999998</v>
      </c>
      <c r="I281">
        <v>117.62130000000001</v>
      </c>
      <c r="J281">
        <v>105.6294</v>
      </c>
      <c r="K281">
        <v>119.6294</v>
      </c>
    </row>
    <row r="282" spans="1:11">
      <c r="A282">
        <v>272</v>
      </c>
      <c r="B282">
        <v>87.033100000000005</v>
      </c>
      <c r="C282">
        <v>118.0331</v>
      </c>
      <c r="D282">
        <v>120.6773</v>
      </c>
      <c r="E282">
        <v>122.6773</v>
      </c>
      <c r="F282">
        <v>86.031000000000006</v>
      </c>
      <c r="G282">
        <v>128.03100000000001</v>
      </c>
      <c r="H282">
        <v>60.194200000000002</v>
      </c>
      <c r="I282">
        <v>117.1942</v>
      </c>
      <c r="J282">
        <v>105.23220000000001</v>
      </c>
      <c r="K282">
        <v>119.23220000000001</v>
      </c>
    </row>
    <row r="283" spans="1:11">
      <c r="A283">
        <v>273</v>
      </c>
      <c r="B283">
        <v>86.963399999999993</v>
      </c>
      <c r="C283">
        <v>118.96339999999999</v>
      </c>
      <c r="D283">
        <v>120.79259999999999</v>
      </c>
      <c r="E283">
        <v>122.79259999999999</v>
      </c>
      <c r="F283">
        <v>86.620599999999996</v>
      </c>
      <c r="G283">
        <v>129.6206</v>
      </c>
      <c r="H283">
        <v>60.217399999999998</v>
      </c>
      <c r="I283">
        <v>119.2174</v>
      </c>
      <c r="J283">
        <v>105.1725</v>
      </c>
      <c r="K283">
        <v>119.1725</v>
      </c>
    </row>
    <row r="284" spans="1:11">
      <c r="A284">
        <v>274</v>
      </c>
      <c r="B284">
        <v>86.929199999999994</v>
      </c>
      <c r="C284">
        <v>118.92919999999999</v>
      </c>
      <c r="D284">
        <v>120.93680000000001</v>
      </c>
      <c r="E284">
        <v>122.93680000000001</v>
      </c>
      <c r="F284">
        <v>87.309299999999993</v>
      </c>
      <c r="G284">
        <v>129.30930000000001</v>
      </c>
      <c r="H284">
        <v>60.232399999999998</v>
      </c>
      <c r="I284">
        <v>119.2324</v>
      </c>
      <c r="J284">
        <v>105.0826</v>
      </c>
      <c r="K284">
        <v>119.0826</v>
      </c>
    </row>
    <row r="285" spans="1:11">
      <c r="A285">
        <v>275</v>
      </c>
      <c r="B285">
        <v>86.883099999999999</v>
      </c>
      <c r="C285">
        <v>118.8831</v>
      </c>
      <c r="D285">
        <v>121.0664</v>
      </c>
      <c r="E285">
        <v>123.0664</v>
      </c>
      <c r="F285">
        <v>87.608999999999995</v>
      </c>
      <c r="G285">
        <v>129.60900000000001</v>
      </c>
      <c r="H285">
        <v>60.185600000000001</v>
      </c>
      <c r="I285">
        <v>119.18559999999999</v>
      </c>
      <c r="J285">
        <v>105.01990000000001</v>
      </c>
      <c r="K285">
        <v>119.01990000000001</v>
      </c>
    </row>
    <row r="286" spans="1:11">
      <c r="A286">
        <v>276</v>
      </c>
      <c r="B286">
        <v>86.848799999999997</v>
      </c>
      <c r="C286">
        <v>118.8488</v>
      </c>
      <c r="D286">
        <v>121.03449999999999</v>
      </c>
      <c r="E286">
        <v>123.03449999999999</v>
      </c>
      <c r="F286">
        <v>87.711299999999994</v>
      </c>
      <c r="G286">
        <v>129.71129999999999</v>
      </c>
      <c r="H286">
        <v>60.169199999999996</v>
      </c>
      <c r="I286">
        <v>119.1692</v>
      </c>
      <c r="J286">
        <v>104.9817</v>
      </c>
      <c r="K286">
        <v>118.9817</v>
      </c>
    </row>
    <row r="287" spans="1:11">
      <c r="A287">
        <v>277</v>
      </c>
      <c r="B287">
        <v>86.728200000000001</v>
      </c>
      <c r="C287">
        <v>118.7282</v>
      </c>
      <c r="D287">
        <v>121.0398</v>
      </c>
      <c r="E287">
        <v>123.0398</v>
      </c>
      <c r="F287">
        <v>87.945800000000006</v>
      </c>
      <c r="G287">
        <v>129.94579999999999</v>
      </c>
      <c r="H287">
        <v>60.096499999999999</v>
      </c>
      <c r="I287">
        <v>119.09650000000001</v>
      </c>
      <c r="J287">
        <v>104.95489999999999</v>
      </c>
      <c r="K287">
        <v>118.95489999999999</v>
      </c>
    </row>
    <row r="288" spans="1:11">
      <c r="A288">
        <v>278</v>
      </c>
      <c r="B288">
        <v>86.597700000000003</v>
      </c>
      <c r="C288">
        <v>118.5977</v>
      </c>
      <c r="D288">
        <v>121.08629999999999</v>
      </c>
      <c r="E288">
        <v>123.08629999999999</v>
      </c>
      <c r="F288">
        <v>88.444400000000002</v>
      </c>
      <c r="G288">
        <v>130.4444</v>
      </c>
      <c r="H288">
        <v>60.007599999999996</v>
      </c>
      <c r="I288">
        <v>119.0076</v>
      </c>
      <c r="J288">
        <v>105.1345</v>
      </c>
      <c r="K288">
        <v>119.1345</v>
      </c>
    </row>
    <row r="289" spans="1:11">
      <c r="A289">
        <v>279</v>
      </c>
      <c r="B289">
        <v>86.504900000000006</v>
      </c>
      <c r="C289">
        <v>119.50490000000001</v>
      </c>
      <c r="D289">
        <v>121.1998</v>
      </c>
      <c r="E289">
        <v>123.1998</v>
      </c>
      <c r="F289">
        <v>88.881200000000007</v>
      </c>
      <c r="G289">
        <v>129.88130000000001</v>
      </c>
      <c r="H289">
        <v>59.996299999999998</v>
      </c>
      <c r="I289">
        <v>118.99630000000001</v>
      </c>
      <c r="J289">
        <v>105.42919999999999</v>
      </c>
      <c r="K289">
        <v>119.42919999999999</v>
      </c>
    </row>
    <row r="290" spans="1:11">
      <c r="A290">
        <v>280</v>
      </c>
      <c r="B290">
        <v>86.093500000000006</v>
      </c>
      <c r="C290">
        <v>119.09350000000001</v>
      </c>
      <c r="D290">
        <v>121.22799999999999</v>
      </c>
      <c r="E290">
        <v>123.22799999999999</v>
      </c>
      <c r="F290">
        <v>88.490700000000004</v>
      </c>
      <c r="G290">
        <v>129.4907</v>
      </c>
      <c r="H290">
        <v>59.830300000000001</v>
      </c>
      <c r="I290">
        <v>118.83029999999999</v>
      </c>
      <c r="J290">
        <v>104.92619999999999</v>
      </c>
      <c r="K290">
        <v>118.92619999999999</v>
      </c>
    </row>
    <row r="291" spans="1:11">
      <c r="A291">
        <v>281</v>
      </c>
      <c r="B291">
        <v>86.233599999999996</v>
      </c>
      <c r="C291">
        <v>119.2336</v>
      </c>
      <c r="D291">
        <v>121.34350000000001</v>
      </c>
      <c r="E291">
        <v>123.34350000000001</v>
      </c>
      <c r="F291">
        <v>88.745800000000003</v>
      </c>
      <c r="G291">
        <v>129.7458</v>
      </c>
      <c r="H291">
        <v>59.788200000000003</v>
      </c>
      <c r="I291">
        <v>118.7882</v>
      </c>
      <c r="J291">
        <v>104.9164</v>
      </c>
      <c r="K291">
        <v>119.9164</v>
      </c>
    </row>
    <row r="292" spans="1:11">
      <c r="A292">
        <v>282</v>
      </c>
      <c r="B292">
        <v>86.382599999999996</v>
      </c>
      <c r="C292">
        <v>119.3826</v>
      </c>
      <c r="D292">
        <v>121.45440000000001</v>
      </c>
      <c r="E292">
        <v>123.45440000000001</v>
      </c>
      <c r="F292">
        <v>88.972200000000001</v>
      </c>
      <c r="G292">
        <v>129.97219999999999</v>
      </c>
      <c r="H292">
        <v>59.7301</v>
      </c>
      <c r="I292">
        <v>118.73009999999999</v>
      </c>
      <c r="J292">
        <v>104.71339999999999</v>
      </c>
      <c r="K292">
        <v>119.71339999999999</v>
      </c>
    </row>
    <row r="293" spans="1:11">
      <c r="A293">
        <v>283</v>
      </c>
      <c r="B293">
        <v>86.413700000000006</v>
      </c>
      <c r="C293">
        <v>119.41370000000001</v>
      </c>
      <c r="D293">
        <v>121.4961</v>
      </c>
      <c r="E293">
        <v>123.4961</v>
      </c>
      <c r="F293">
        <v>88.972200000000001</v>
      </c>
      <c r="G293">
        <v>129.97219999999999</v>
      </c>
      <c r="H293">
        <v>59.773800000000001</v>
      </c>
      <c r="I293">
        <v>118.77379999999999</v>
      </c>
      <c r="J293">
        <v>104.3998</v>
      </c>
      <c r="K293">
        <v>119.3998</v>
      </c>
    </row>
    <row r="294" spans="1:11">
      <c r="A294">
        <v>284</v>
      </c>
      <c r="B294">
        <v>86.238</v>
      </c>
      <c r="C294">
        <v>119.238</v>
      </c>
      <c r="D294">
        <v>121.48220000000001</v>
      </c>
      <c r="E294">
        <v>123.48220000000001</v>
      </c>
      <c r="F294">
        <v>88.807900000000004</v>
      </c>
      <c r="G294">
        <v>129.80789999999999</v>
      </c>
      <c r="H294">
        <v>59.794199999999996</v>
      </c>
      <c r="I294">
        <v>118.7942</v>
      </c>
      <c r="J294">
        <v>104.0975</v>
      </c>
      <c r="K294">
        <v>119.0975</v>
      </c>
    </row>
    <row r="295" spans="1:11">
      <c r="A295">
        <v>285</v>
      </c>
      <c r="B295">
        <v>86.043999999999997</v>
      </c>
      <c r="C295">
        <v>119.044</v>
      </c>
      <c r="D295">
        <v>121.4567</v>
      </c>
      <c r="E295">
        <v>123.4567</v>
      </c>
      <c r="F295">
        <v>88.668300000000002</v>
      </c>
      <c r="G295">
        <v>127.6683</v>
      </c>
      <c r="H295">
        <v>59.823599999999999</v>
      </c>
      <c r="I295">
        <v>118.8236</v>
      </c>
      <c r="J295">
        <v>103.8319</v>
      </c>
      <c r="K295">
        <v>118.8319</v>
      </c>
    </row>
    <row r="296" spans="1:11">
      <c r="A296">
        <v>286</v>
      </c>
      <c r="B296">
        <v>85.963200000000001</v>
      </c>
      <c r="C296">
        <v>120.9632</v>
      </c>
      <c r="D296">
        <v>121.46599999999999</v>
      </c>
      <c r="E296">
        <v>123.46599999999999</v>
      </c>
      <c r="F296">
        <v>88.642099999999999</v>
      </c>
      <c r="G296">
        <v>127.6421</v>
      </c>
      <c r="H296">
        <v>59.851599999999998</v>
      </c>
      <c r="I296">
        <v>118.8516</v>
      </c>
      <c r="J296">
        <v>103.5706</v>
      </c>
      <c r="K296">
        <v>118.5706</v>
      </c>
    </row>
    <row r="297" spans="1:11">
      <c r="A297">
        <v>287</v>
      </c>
      <c r="B297">
        <v>85.954599999999999</v>
      </c>
      <c r="C297">
        <v>120.9546</v>
      </c>
      <c r="D297">
        <v>121.39700000000001</v>
      </c>
      <c r="E297">
        <v>123.39700000000001</v>
      </c>
      <c r="F297">
        <v>88.606499999999997</v>
      </c>
      <c r="G297">
        <v>127.6065</v>
      </c>
      <c r="H297">
        <v>59.776600000000002</v>
      </c>
      <c r="I297">
        <v>118.7766</v>
      </c>
      <c r="J297">
        <v>103.265</v>
      </c>
      <c r="K297">
        <v>118.265</v>
      </c>
    </row>
    <row r="298" spans="1:11">
      <c r="A298">
        <v>288</v>
      </c>
      <c r="B298">
        <v>85.250500000000002</v>
      </c>
      <c r="C298">
        <v>120.2505</v>
      </c>
      <c r="D298">
        <v>120.9477</v>
      </c>
      <c r="E298">
        <v>121.9477</v>
      </c>
      <c r="F298">
        <v>88.493099999999998</v>
      </c>
      <c r="G298">
        <v>127.4931</v>
      </c>
      <c r="H298">
        <v>59.1387</v>
      </c>
      <c r="I298">
        <v>118.1387</v>
      </c>
      <c r="J298">
        <v>102.34950000000001</v>
      </c>
      <c r="K298">
        <v>117.34950000000001</v>
      </c>
    </row>
    <row r="299" spans="1:11">
      <c r="A299">
        <v>289</v>
      </c>
      <c r="B299">
        <v>85.047499999999999</v>
      </c>
      <c r="C299">
        <v>120.0475</v>
      </c>
      <c r="D299">
        <v>120.86669999999999</v>
      </c>
      <c r="E299">
        <v>121.86669999999999</v>
      </c>
      <c r="F299">
        <v>88.922899999999998</v>
      </c>
      <c r="G299">
        <v>127.9229</v>
      </c>
      <c r="H299">
        <v>59.055999999999997</v>
      </c>
      <c r="I299">
        <v>118.056</v>
      </c>
      <c r="J299">
        <v>102.10209999999999</v>
      </c>
      <c r="K299">
        <v>118.10209999999999</v>
      </c>
    </row>
    <row r="300" spans="1:11">
      <c r="A300">
        <v>290</v>
      </c>
      <c r="B300">
        <v>84.805800000000005</v>
      </c>
      <c r="C300">
        <v>119.8058</v>
      </c>
      <c r="D300">
        <v>120.97499999999999</v>
      </c>
      <c r="E300">
        <v>121.97499999999999</v>
      </c>
      <c r="F300">
        <v>89.374099999999999</v>
      </c>
      <c r="G300">
        <v>128.3741</v>
      </c>
      <c r="H300">
        <v>59.051600000000001</v>
      </c>
      <c r="I300">
        <v>118.05159999999999</v>
      </c>
      <c r="J300">
        <v>102.0067</v>
      </c>
      <c r="K300">
        <v>118.0067</v>
      </c>
    </row>
    <row r="301" spans="1:11">
      <c r="A301">
        <v>291</v>
      </c>
      <c r="B301">
        <v>84.505300000000005</v>
      </c>
      <c r="C301">
        <v>119.50530000000001</v>
      </c>
      <c r="D301">
        <v>121.1657</v>
      </c>
      <c r="E301">
        <v>122.1657</v>
      </c>
      <c r="F301">
        <v>89.351399999999998</v>
      </c>
      <c r="G301">
        <v>127.3514</v>
      </c>
      <c r="H301">
        <v>59.095599999999997</v>
      </c>
      <c r="I301">
        <v>118.0956</v>
      </c>
      <c r="J301">
        <v>102.003</v>
      </c>
      <c r="K301">
        <v>118.003</v>
      </c>
    </row>
    <row r="302" spans="1:11">
      <c r="A302">
        <v>292</v>
      </c>
      <c r="B302">
        <v>84.272900000000007</v>
      </c>
      <c r="C302">
        <v>119.27290000000001</v>
      </c>
      <c r="D302">
        <v>121.2093</v>
      </c>
      <c r="E302">
        <v>122.2093</v>
      </c>
      <c r="F302">
        <v>89.24</v>
      </c>
      <c r="G302">
        <v>127.24</v>
      </c>
      <c r="H302">
        <v>59.085599999999999</v>
      </c>
      <c r="I302">
        <v>118.0856</v>
      </c>
      <c r="J302">
        <v>102.0373</v>
      </c>
      <c r="K302">
        <v>118.0373</v>
      </c>
    </row>
    <row r="303" spans="1:11">
      <c r="A303">
        <v>293</v>
      </c>
      <c r="B303">
        <v>84.213399999999993</v>
      </c>
      <c r="C303">
        <v>119.21339999999999</v>
      </c>
      <c r="D303">
        <v>121.13500000000001</v>
      </c>
      <c r="E303">
        <v>122.13500000000001</v>
      </c>
      <c r="F303">
        <v>89.490300000000005</v>
      </c>
      <c r="G303">
        <v>127.4903</v>
      </c>
      <c r="H303">
        <v>59.200699999999998</v>
      </c>
      <c r="I303">
        <v>118.2007</v>
      </c>
      <c r="J303">
        <v>102.1134</v>
      </c>
      <c r="K303">
        <v>118.1134</v>
      </c>
    </row>
    <row r="304" spans="1:11">
      <c r="A304">
        <v>294</v>
      </c>
      <c r="B304">
        <v>84.389099999999999</v>
      </c>
      <c r="C304">
        <v>119.3891</v>
      </c>
      <c r="D304">
        <v>121.1759</v>
      </c>
      <c r="E304">
        <v>122.1759</v>
      </c>
      <c r="F304">
        <v>89.873599999999996</v>
      </c>
      <c r="G304">
        <v>127.8736</v>
      </c>
      <c r="H304">
        <v>59.304900000000004</v>
      </c>
      <c r="I304">
        <v>118.3049</v>
      </c>
      <c r="J304">
        <v>102.0868</v>
      </c>
      <c r="K304">
        <v>118.0868</v>
      </c>
    </row>
    <row r="305" spans="1:11">
      <c r="A305">
        <v>295</v>
      </c>
      <c r="B305">
        <v>84.5732</v>
      </c>
      <c r="C305">
        <v>119.5732</v>
      </c>
      <c r="D305">
        <v>121.2831</v>
      </c>
      <c r="E305">
        <v>121.2831</v>
      </c>
      <c r="F305">
        <v>90.183599999999998</v>
      </c>
      <c r="G305">
        <v>128.18360000000001</v>
      </c>
      <c r="H305">
        <v>59.392800000000001</v>
      </c>
      <c r="I305">
        <v>118.39279999999999</v>
      </c>
      <c r="J305">
        <v>102.04</v>
      </c>
      <c r="K305">
        <v>118.04</v>
      </c>
    </row>
    <row r="306" spans="1:11">
      <c r="A306">
        <v>296</v>
      </c>
      <c r="B306">
        <v>84.508600000000001</v>
      </c>
      <c r="C306">
        <v>119.5086</v>
      </c>
      <c r="D306">
        <v>121.1259</v>
      </c>
      <c r="E306">
        <v>121.1259</v>
      </c>
      <c r="F306">
        <v>89.616699999999994</v>
      </c>
      <c r="G306">
        <v>127.61669999999999</v>
      </c>
      <c r="H306">
        <v>59.2303</v>
      </c>
      <c r="I306">
        <v>118.2303</v>
      </c>
      <c r="J306">
        <v>101.3981</v>
      </c>
      <c r="K306">
        <v>117.3981</v>
      </c>
    </row>
    <row r="307" spans="1:11">
      <c r="A307">
        <v>297</v>
      </c>
      <c r="B307">
        <v>84.462299999999999</v>
      </c>
      <c r="C307">
        <v>119.4623</v>
      </c>
      <c r="D307">
        <v>121.1343</v>
      </c>
      <c r="E307">
        <v>121.1343</v>
      </c>
      <c r="F307">
        <v>90.020799999999994</v>
      </c>
      <c r="G307">
        <v>127.02079999999999</v>
      </c>
      <c r="H307">
        <v>59.284700000000001</v>
      </c>
      <c r="I307">
        <v>118.2847</v>
      </c>
      <c r="J307">
        <v>101.46</v>
      </c>
      <c r="K307">
        <v>117.46</v>
      </c>
    </row>
    <row r="308" spans="1:11">
      <c r="A308">
        <v>298</v>
      </c>
      <c r="B308">
        <v>84.377799999999993</v>
      </c>
      <c r="C308">
        <v>119.37779999999999</v>
      </c>
      <c r="D308">
        <v>121.16160000000001</v>
      </c>
      <c r="E308">
        <v>121.16160000000001</v>
      </c>
      <c r="F308">
        <v>90.612700000000004</v>
      </c>
      <c r="G308">
        <v>127.6127</v>
      </c>
      <c r="H308">
        <v>59.354599999999998</v>
      </c>
      <c r="I308">
        <v>118.3546</v>
      </c>
      <c r="J308">
        <v>101.4289</v>
      </c>
      <c r="K308">
        <v>117.4289</v>
      </c>
    </row>
    <row r="309" spans="1:11">
      <c r="A309">
        <v>299</v>
      </c>
      <c r="B309">
        <v>84.204899999999995</v>
      </c>
      <c r="C309">
        <v>120.20489999999999</v>
      </c>
      <c r="D309">
        <v>121.1375</v>
      </c>
      <c r="E309">
        <v>121.1375</v>
      </c>
      <c r="F309">
        <v>91.061599999999999</v>
      </c>
      <c r="G309">
        <v>128.0616</v>
      </c>
      <c r="H309">
        <v>59.373800000000003</v>
      </c>
      <c r="I309">
        <v>118.3738</v>
      </c>
      <c r="J309">
        <v>101.2535</v>
      </c>
      <c r="K309">
        <v>117.2535</v>
      </c>
    </row>
    <row r="310" spans="1:11">
      <c r="A310">
        <v>300</v>
      </c>
      <c r="B310">
        <v>84.124099999999999</v>
      </c>
      <c r="C310">
        <v>120.1241</v>
      </c>
      <c r="D310">
        <v>121.1558</v>
      </c>
      <c r="E310">
        <v>121.1558</v>
      </c>
      <c r="F310">
        <v>91.286799999999999</v>
      </c>
      <c r="G310">
        <v>128.2868</v>
      </c>
      <c r="H310">
        <v>59.321800000000003</v>
      </c>
      <c r="I310">
        <v>118.3218</v>
      </c>
      <c r="J310">
        <v>101.1606</v>
      </c>
      <c r="K310">
        <v>117.1606</v>
      </c>
    </row>
    <row r="311" spans="1:11">
      <c r="A311">
        <v>301</v>
      </c>
      <c r="B311">
        <v>84.128900000000002</v>
      </c>
      <c r="C311">
        <v>120.1289</v>
      </c>
      <c r="D311">
        <v>121.3032</v>
      </c>
      <c r="E311">
        <v>121.3032</v>
      </c>
      <c r="F311">
        <v>91.330600000000004</v>
      </c>
      <c r="G311">
        <v>128.3306</v>
      </c>
      <c r="H311">
        <v>59.3035</v>
      </c>
      <c r="I311">
        <v>118.3035</v>
      </c>
      <c r="J311">
        <v>101.2032</v>
      </c>
      <c r="K311">
        <v>117.2032</v>
      </c>
    </row>
    <row r="312" spans="1:11">
      <c r="A312">
        <v>302</v>
      </c>
      <c r="B312">
        <v>84.141400000000004</v>
      </c>
      <c r="C312">
        <v>120.1414</v>
      </c>
      <c r="D312">
        <v>121.4632</v>
      </c>
      <c r="E312">
        <v>121.4632</v>
      </c>
      <c r="F312">
        <v>91.405299999999997</v>
      </c>
      <c r="G312">
        <v>128.40530000000001</v>
      </c>
      <c r="H312">
        <v>59.319000000000003</v>
      </c>
      <c r="I312">
        <v>118.319</v>
      </c>
      <c r="J312">
        <v>101.3424</v>
      </c>
      <c r="K312">
        <v>117.3424</v>
      </c>
    </row>
    <row r="313" spans="1:11">
      <c r="A313">
        <v>303</v>
      </c>
      <c r="B313">
        <v>84.073599999999999</v>
      </c>
      <c r="C313">
        <v>120.0736</v>
      </c>
      <c r="D313">
        <v>121.5829</v>
      </c>
      <c r="E313">
        <v>121.5829</v>
      </c>
      <c r="F313">
        <v>91.462999999999994</v>
      </c>
      <c r="G313">
        <v>127.46299999999999</v>
      </c>
      <c r="H313">
        <v>59.378900000000002</v>
      </c>
      <c r="I313">
        <v>119.3789</v>
      </c>
      <c r="J313">
        <v>101.44280000000001</v>
      </c>
      <c r="K313">
        <v>117.44280000000001</v>
      </c>
    </row>
    <row r="314" spans="1:11">
      <c r="A314">
        <v>304</v>
      </c>
      <c r="B314">
        <v>83.147000000000006</v>
      </c>
      <c r="C314">
        <v>119.14700000000001</v>
      </c>
      <c r="D314">
        <v>121.4486</v>
      </c>
      <c r="E314">
        <v>121.4486</v>
      </c>
      <c r="F314">
        <v>91.0715</v>
      </c>
      <c r="G314">
        <v>127.0715</v>
      </c>
      <c r="H314">
        <v>59.529400000000003</v>
      </c>
      <c r="I314">
        <v>119.5294</v>
      </c>
      <c r="J314">
        <v>100.6845</v>
      </c>
      <c r="K314">
        <v>118.6845</v>
      </c>
    </row>
    <row r="315" spans="1:11">
      <c r="A315">
        <v>305</v>
      </c>
      <c r="B315">
        <v>83.004400000000004</v>
      </c>
      <c r="C315">
        <v>120.0044</v>
      </c>
      <c r="D315">
        <v>121.5391</v>
      </c>
      <c r="E315">
        <v>121.5391</v>
      </c>
      <c r="F315">
        <v>91.279899999999998</v>
      </c>
      <c r="G315">
        <v>127.2799</v>
      </c>
      <c r="H315">
        <v>59.612699999999997</v>
      </c>
      <c r="I315">
        <v>119.6127</v>
      </c>
      <c r="J315">
        <v>100.61369999999999</v>
      </c>
      <c r="K315">
        <v>118.61369999999999</v>
      </c>
    </row>
    <row r="316" spans="1:11">
      <c r="A316">
        <v>306</v>
      </c>
      <c r="B316">
        <v>82.856899999999996</v>
      </c>
      <c r="C316">
        <v>119.8569</v>
      </c>
      <c r="D316">
        <v>121.6146</v>
      </c>
      <c r="E316">
        <v>121.6146</v>
      </c>
      <c r="F316">
        <v>91.625900000000001</v>
      </c>
      <c r="G316">
        <v>127.6259</v>
      </c>
      <c r="H316">
        <v>59.699300000000001</v>
      </c>
      <c r="I316">
        <v>119.69929999999999</v>
      </c>
      <c r="J316">
        <v>100.4359</v>
      </c>
      <c r="K316">
        <v>118.4359</v>
      </c>
    </row>
    <row r="317" spans="1:11">
      <c r="A317">
        <v>307</v>
      </c>
      <c r="B317">
        <v>82.626400000000004</v>
      </c>
      <c r="C317">
        <v>119.6264</v>
      </c>
      <c r="D317">
        <v>121.6361</v>
      </c>
      <c r="E317">
        <v>121.6361</v>
      </c>
      <c r="F317">
        <v>91.843500000000006</v>
      </c>
      <c r="G317">
        <v>127.84350000000001</v>
      </c>
      <c r="H317">
        <v>59.8157</v>
      </c>
      <c r="I317">
        <v>119.81570000000001</v>
      </c>
      <c r="J317">
        <v>100.203</v>
      </c>
      <c r="K317">
        <v>118.203</v>
      </c>
    </row>
    <row r="318" spans="1:11">
      <c r="A318">
        <v>308</v>
      </c>
      <c r="B318">
        <v>82.395399999999995</v>
      </c>
      <c r="C318">
        <v>119.3954</v>
      </c>
      <c r="D318">
        <v>121.6019</v>
      </c>
      <c r="E318">
        <v>121.6019</v>
      </c>
      <c r="F318">
        <v>91.801599999999993</v>
      </c>
      <c r="G318">
        <v>127.80159999999999</v>
      </c>
      <c r="H318">
        <v>59.875900000000001</v>
      </c>
      <c r="I318">
        <v>119.8759</v>
      </c>
      <c r="J318">
        <v>100.0752</v>
      </c>
      <c r="K318">
        <v>118.0752</v>
      </c>
    </row>
    <row r="319" spans="1:11">
      <c r="A319">
        <v>309</v>
      </c>
      <c r="B319">
        <v>82.284499999999994</v>
      </c>
      <c r="C319">
        <v>119.28449999999999</v>
      </c>
      <c r="D319">
        <v>121.59699999999999</v>
      </c>
      <c r="E319">
        <v>121.59699999999999</v>
      </c>
      <c r="F319">
        <v>91.795400000000001</v>
      </c>
      <c r="G319">
        <v>126.7954</v>
      </c>
      <c r="H319">
        <v>60.022199999999998</v>
      </c>
      <c r="I319">
        <v>120.0222</v>
      </c>
      <c r="J319">
        <v>100.13890000000001</v>
      </c>
      <c r="K319">
        <v>118.13890000000001</v>
      </c>
    </row>
    <row r="320" spans="1:11">
      <c r="A320">
        <v>310</v>
      </c>
      <c r="B320">
        <v>82.220399999999998</v>
      </c>
      <c r="C320">
        <v>119.2204</v>
      </c>
      <c r="D320">
        <v>121.7449</v>
      </c>
      <c r="E320">
        <v>121.7449</v>
      </c>
      <c r="F320">
        <v>92.131500000000003</v>
      </c>
      <c r="G320">
        <v>127.1315</v>
      </c>
      <c r="H320">
        <v>60.103700000000003</v>
      </c>
      <c r="I320">
        <v>120.1037</v>
      </c>
      <c r="J320">
        <v>100.3968</v>
      </c>
      <c r="K320">
        <v>118.3968</v>
      </c>
    </row>
    <row r="321" spans="1:11">
      <c r="A321">
        <v>311</v>
      </c>
      <c r="B321">
        <v>82.234700000000004</v>
      </c>
      <c r="C321">
        <v>119.2347</v>
      </c>
      <c r="D321">
        <v>121.90649999999999</v>
      </c>
      <c r="E321">
        <v>121.90649999999999</v>
      </c>
      <c r="F321">
        <v>92.540499999999994</v>
      </c>
      <c r="G321">
        <v>127.54049999999999</v>
      </c>
      <c r="H321">
        <v>60.120100000000001</v>
      </c>
      <c r="I321">
        <v>119.12009999999999</v>
      </c>
      <c r="J321">
        <v>100.60420000000001</v>
      </c>
      <c r="K321">
        <v>118.60420000000001</v>
      </c>
    </row>
    <row r="322" spans="1:11">
      <c r="A322">
        <v>312</v>
      </c>
      <c r="B322">
        <v>81.786299999999997</v>
      </c>
      <c r="C322">
        <v>118.7863</v>
      </c>
      <c r="D322">
        <v>121.9984</v>
      </c>
      <c r="E322">
        <v>121.9984</v>
      </c>
      <c r="F322">
        <v>92.642600000000002</v>
      </c>
      <c r="G322">
        <v>127.6426</v>
      </c>
      <c r="H322">
        <v>60.014099999999999</v>
      </c>
      <c r="I322">
        <v>119.0141</v>
      </c>
      <c r="J322">
        <v>100.50230000000001</v>
      </c>
      <c r="K322">
        <v>119.50230000000001</v>
      </c>
    </row>
    <row r="323" spans="1:11">
      <c r="A323">
        <v>313</v>
      </c>
      <c r="B323">
        <v>81.972200000000001</v>
      </c>
      <c r="C323">
        <v>118.9722</v>
      </c>
      <c r="D323">
        <v>122.0475</v>
      </c>
      <c r="E323">
        <v>122.0475</v>
      </c>
      <c r="F323">
        <v>93.054400000000001</v>
      </c>
      <c r="G323">
        <v>128.05439999999999</v>
      </c>
      <c r="H323">
        <v>60.088900000000002</v>
      </c>
      <c r="I323">
        <v>119.0889</v>
      </c>
      <c r="J323">
        <v>100.703</v>
      </c>
      <c r="K323">
        <v>119.703</v>
      </c>
    </row>
    <row r="324" spans="1:11">
      <c r="A324">
        <v>314</v>
      </c>
      <c r="B324">
        <v>82.152500000000003</v>
      </c>
      <c r="C324">
        <v>119.1525</v>
      </c>
      <c r="D324">
        <v>122.0984</v>
      </c>
      <c r="E324">
        <v>122.0984</v>
      </c>
      <c r="F324">
        <v>93.639600000000002</v>
      </c>
      <c r="G324">
        <v>128.6396</v>
      </c>
      <c r="H324">
        <v>60.188400000000001</v>
      </c>
      <c r="I324">
        <v>119.1884</v>
      </c>
      <c r="J324">
        <v>100.8826</v>
      </c>
      <c r="K324">
        <v>119.8826</v>
      </c>
    </row>
    <row r="325" spans="1:11">
      <c r="A325">
        <v>315</v>
      </c>
      <c r="B325">
        <v>82.153499999999994</v>
      </c>
      <c r="C325">
        <v>119.15349999999999</v>
      </c>
      <c r="D325">
        <v>121.994</v>
      </c>
      <c r="E325">
        <v>121.994</v>
      </c>
      <c r="F325">
        <v>94.073800000000006</v>
      </c>
      <c r="G325">
        <v>129.07380000000001</v>
      </c>
      <c r="H325">
        <v>60.213200000000001</v>
      </c>
      <c r="I325">
        <v>119.2132</v>
      </c>
      <c r="J325">
        <v>100.8762</v>
      </c>
      <c r="K325">
        <v>119.8762</v>
      </c>
    </row>
    <row r="326" spans="1:11">
      <c r="A326">
        <v>316</v>
      </c>
      <c r="B326">
        <v>81.926199999999994</v>
      </c>
      <c r="C326">
        <v>118.92619999999999</v>
      </c>
      <c r="D326">
        <v>121.87269999999999</v>
      </c>
      <c r="E326">
        <v>121.87269999999999</v>
      </c>
      <c r="F326">
        <v>94.1875</v>
      </c>
      <c r="G326">
        <v>127.1875</v>
      </c>
      <c r="H326">
        <v>60.3384</v>
      </c>
      <c r="I326">
        <v>119.33839999999999</v>
      </c>
      <c r="J326">
        <v>100.759</v>
      </c>
      <c r="K326">
        <v>119.759</v>
      </c>
    </row>
    <row r="327" spans="1:11">
      <c r="A327">
        <v>317</v>
      </c>
      <c r="B327">
        <v>81.645600000000002</v>
      </c>
      <c r="C327">
        <v>118.6456</v>
      </c>
      <c r="D327">
        <v>121.8292</v>
      </c>
      <c r="E327">
        <v>121.8292</v>
      </c>
      <c r="F327">
        <v>94.149799999999999</v>
      </c>
      <c r="G327">
        <v>127.1498</v>
      </c>
      <c r="H327">
        <v>60.527099999999997</v>
      </c>
      <c r="I327">
        <v>119.5271</v>
      </c>
      <c r="J327">
        <v>100.59350000000001</v>
      </c>
      <c r="K327">
        <v>119.59350000000001</v>
      </c>
    </row>
    <row r="328" spans="1:11">
      <c r="A328">
        <v>318</v>
      </c>
      <c r="B328">
        <v>81.332899999999995</v>
      </c>
      <c r="C328">
        <v>118.3329</v>
      </c>
      <c r="D328">
        <v>121.97410000000001</v>
      </c>
      <c r="E328">
        <v>121.97410000000001</v>
      </c>
      <c r="F328">
        <v>94.21</v>
      </c>
      <c r="G328">
        <v>127.21</v>
      </c>
      <c r="H328">
        <v>60.745600000000003</v>
      </c>
      <c r="I328">
        <v>119.7456</v>
      </c>
      <c r="J328">
        <v>100.4537</v>
      </c>
      <c r="K328">
        <v>119.4537</v>
      </c>
    </row>
    <row r="329" spans="1:11">
      <c r="A329">
        <v>319</v>
      </c>
      <c r="B329">
        <v>81.208600000000004</v>
      </c>
      <c r="C329">
        <v>119.2086</v>
      </c>
      <c r="D329">
        <v>122.14190000000001</v>
      </c>
      <c r="E329">
        <v>122.14190000000001</v>
      </c>
      <c r="F329">
        <v>94.462999999999994</v>
      </c>
      <c r="G329">
        <v>127.46299999999999</v>
      </c>
      <c r="H329">
        <v>61.002299999999998</v>
      </c>
      <c r="I329">
        <v>120.00230000000001</v>
      </c>
      <c r="J329">
        <v>100.4079</v>
      </c>
      <c r="K329">
        <v>119.4079</v>
      </c>
    </row>
    <row r="330" spans="1:11">
      <c r="A330">
        <v>320</v>
      </c>
      <c r="B330">
        <v>80.450199999999995</v>
      </c>
      <c r="C330">
        <v>118.4502</v>
      </c>
      <c r="D330">
        <v>121.90600000000001</v>
      </c>
      <c r="E330">
        <v>121.90600000000001</v>
      </c>
      <c r="F330">
        <v>94.633099999999999</v>
      </c>
      <c r="G330">
        <v>127.6331</v>
      </c>
      <c r="H330">
        <v>60.901600000000002</v>
      </c>
      <c r="I330">
        <v>119.9016</v>
      </c>
      <c r="J330">
        <v>99.139099999999999</v>
      </c>
      <c r="K330">
        <v>118.1391</v>
      </c>
    </row>
    <row r="331" spans="1:11">
      <c r="A331">
        <v>321</v>
      </c>
      <c r="B331">
        <v>80.602099999999993</v>
      </c>
      <c r="C331">
        <v>118.60209999999999</v>
      </c>
      <c r="D331">
        <v>122.0123</v>
      </c>
      <c r="E331">
        <v>122.0123</v>
      </c>
      <c r="F331">
        <v>95.119399999999999</v>
      </c>
      <c r="G331">
        <v>128.11940000000001</v>
      </c>
      <c r="H331">
        <v>60.911299999999997</v>
      </c>
      <c r="I331">
        <v>120.9113</v>
      </c>
      <c r="J331">
        <v>99.162700000000001</v>
      </c>
      <c r="K331">
        <v>118.1627</v>
      </c>
    </row>
    <row r="332" spans="1:11">
      <c r="A332">
        <v>322</v>
      </c>
      <c r="B332">
        <v>80.770799999999994</v>
      </c>
      <c r="C332">
        <v>118.77079999999999</v>
      </c>
      <c r="D332">
        <v>122.08450000000001</v>
      </c>
      <c r="E332">
        <v>122.08450000000001</v>
      </c>
      <c r="F332">
        <v>95.351600000000005</v>
      </c>
      <c r="G332">
        <v>128.35159999999999</v>
      </c>
      <c r="H332">
        <v>60.6995</v>
      </c>
      <c r="I332">
        <v>120.6995</v>
      </c>
      <c r="J332">
        <v>99.1477</v>
      </c>
      <c r="K332">
        <v>118.1477</v>
      </c>
    </row>
    <row r="333" spans="1:11">
      <c r="A333">
        <v>323</v>
      </c>
      <c r="B333">
        <v>80.891000000000005</v>
      </c>
      <c r="C333">
        <v>118.89100000000001</v>
      </c>
      <c r="D333">
        <v>122.1692</v>
      </c>
      <c r="E333">
        <v>122.1692</v>
      </c>
      <c r="F333">
        <v>95.424999999999997</v>
      </c>
      <c r="G333">
        <v>127.425</v>
      </c>
      <c r="H333">
        <v>60.454599999999999</v>
      </c>
      <c r="I333">
        <v>120.4546</v>
      </c>
      <c r="J333">
        <v>99.122699999999995</v>
      </c>
      <c r="K333">
        <v>118.12269999999999</v>
      </c>
    </row>
    <row r="334" spans="1:11">
      <c r="A334">
        <v>324</v>
      </c>
      <c r="B334">
        <v>80.726200000000006</v>
      </c>
      <c r="C334">
        <v>118.72620000000001</v>
      </c>
      <c r="D334">
        <v>122.2178</v>
      </c>
      <c r="E334">
        <v>122.2178</v>
      </c>
      <c r="F334">
        <v>95.661600000000007</v>
      </c>
      <c r="G334">
        <v>127.66160000000001</v>
      </c>
      <c r="H334">
        <v>60.386099999999999</v>
      </c>
      <c r="I334">
        <v>120.3861</v>
      </c>
      <c r="J334">
        <v>99.165000000000006</v>
      </c>
      <c r="K334">
        <v>118.16500000000001</v>
      </c>
    </row>
    <row r="335" spans="1:11">
      <c r="A335">
        <v>325</v>
      </c>
      <c r="B335">
        <v>80.345600000000005</v>
      </c>
      <c r="C335">
        <v>118.3456</v>
      </c>
      <c r="D335">
        <v>122.29510000000001</v>
      </c>
      <c r="E335">
        <v>122.29510000000001</v>
      </c>
      <c r="F335">
        <v>96.051199999999994</v>
      </c>
      <c r="G335">
        <v>128.05119999999999</v>
      </c>
      <c r="H335">
        <v>60.4861</v>
      </c>
      <c r="I335">
        <v>120.48609999999999</v>
      </c>
      <c r="J335">
        <v>99.071100000000001</v>
      </c>
      <c r="K335">
        <v>118.0711</v>
      </c>
    </row>
    <row r="336" spans="1:11">
      <c r="A336">
        <v>326</v>
      </c>
      <c r="B336">
        <v>80.010400000000004</v>
      </c>
      <c r="C336">
        <v>119.0104</v>
      </c>
      <c r="D336">
        <v>122.4289</v>
      </c>
      <c r="E336">
        <v>122.4289</v>
      </c>
      <c r="F336">
        <v>96.273099999999999</v>
      </c>
      <c r="G336">
        <v>128.2731</v>
      </c>
      <c r="H336">
        <v>60.721299999999999</v>
      </c>
      <c r="I336">
        <v>120.7213</v>
      </c>
      <c r="J336">
        <v>99.087000000000003</v>
      </c>
      <c r="K336">
        <v>118.087</v>
      </c>
    </row>
    <row r="337" spans="1:11">
      <c r="A337">
        <v>327</v>
      </c>
      <c r="B337">
        <v>79.869</v>
      </c>
      <c r="C337">
        <v>118.869</v>
      </c>
      <c r="D337">
        <v>122.5167</v>
      </c>
      <c r="E337">
        <v>122.5167</v>
      </c>
      <c r="F337">
        <v>96.2102</v>
      </c>
      <c r="G337">
        <v>128.21019999999999</v>
      </c>
      <c r="H337">
        <v>60.921500000000002</v>
      </c>
      <c r="I337">
        <v>120.92149999999999</v>
      </c>
      <c r="J337">
        <v>99.122500000000002</v>
      </c>
      <c r="K337">
        <v>119.1225</v>
      </c>
    </row>
    <row r="338" spans="1:11">
      <c r="A338">
        <v>328</v>
      </c>
      <c r="B338">
        <v>79.810199999999995</v>
      </c>
      <c r="C338">
        <v>118.81019999999999</v>
      </c>
      <c r="D338">
        <v>122.5039</v>
      </c>
      <c r="E338">
        <v>122.5039</v>
      </c>
      <c r="F338">
        <v>95.839399999999998</v>
      </c>
      <c r="G338">
        <v>127.8394</v>
      </c>
      <c r="H338">
        <v>61.080100000000002</v>
      </c>
      <c r="I338">
        <v>121.0801</v>
      </c>
      <c r="J338">
        <v>98.789100000000005</v>
      </c>
      <c r="K338">
        <v>118.7891</v>
      </c>
    </row>
    <row r="339" spans="1:11">
      <c r="A339">
        <v>329</v>
      </c>
      <c r="B339">
        <v>79.921800000000005</v>
      </c>
      <c r="C339">
        <v>118.9218</v>
      </c>
      <c r="D339">
        <v>122.4995</v>
      </c>
      <c r="E339">
        <v>122.4995</v>
      </c>
      <c r="F339">
        <v>96.158100000000005</v>
      </c>
      <c r="G339">
        <v>128.15809999999999</v>
      </c>
      <c r="H339">
        <v>61.086300000000001</v>
      </c>
      <c r="I339">
        <v>121.08629999999999</v>
      </c>
      <c r="J339">
        <v>98.822500000000005</v>
      </c>
      <c r="K339">
        <v>118.82250000000001</v>
      </c>
    </row>
    <row r="340" spans="1:11">
      <c r="A340">
        <v>330</v>
      </c>
      <c r="B340">
        <v>80.046099999999996</v>
      </c>
      <c r="C340">
        <v>119.0461</v>
      </c>
      <c r="D340">
        <v>122.56270000000001</v>
      </c>
      <c r="E340">
        <v>122.56270000000001</v>
      </c>
      <c r="F340">
        <v>96.637299999999996</v>
      </c>
      <c r="G340">
        <v>127.6373</v>
      </c>
      <c r="H340">
        <v>61.068100000000001</v>
      </c>
      <c r="I340">
        <v>121.0681</v>
      </c>
      <c r="J340">
        <v>98.882599999999996</v>
      </c>
      <c r="K340">
        <v>118.8826</v>
      </c>
    </row>
    <row r="341" spans="1:11">
      <c r="A341">
        <v>331</v>
      </c>
      <c r="B341">
        <v>80.072900000000004</v>
      </c>
      <c r="C341">
        <v>119.0729</v>
      </c>
      <c r="D341">
        <v>122.5998</v>
      </c>
      <c r="E341">
        <v>122.5998</v>
      </c>
      <c r="F341">
        <v>96.9345</v>
      </c>
      <c r="G341">
        <v>127.9345</v>
      </c>
      <c r="H341">
        <v>60.963900000000002</v>
      </c>
      <c r="I341">
        <v>120.9639</v>
      </c>
      <c r="J341">
        <v>98.926599999999993</v>
      </c>
      <c r="K341">
        <v>118.92659999999999</v>
      </c>
    </row>
    <row r="342" spans="1:11">
      <c r="A342">
        <v>332</v>
      </c>
      <c r="B342">
        <v>80.022499999999994</v>
      </c>
      <c r="C342">
        <v>119.02249999999999</v>
      </c>
      <c r="D342">
        <v>122.5669</v>
      </c>
      <c r="E342">
        <v>122.5669</v>
      </c>
      <c r="F342">
        <v>96.877099999999999</v>
      </c>
      <c r="G342">
        <v>127.8771</v>
      </c>
      <c r="H342">
        <v>60.776200000000003</v>
      </c>
      <c r="I342">
        <v>120.7762</v>
      </c>
      <c r="J342">
        <v>98.842799999999997</v>
      </c>
      <c r="K342">
        <v>118.8428</v>
      </c>
    </row>
    <row r="343" spans="1:11">
      <c r="A343">
        <v>333</v>
      </c>
      <c r="B343">
        <v>79.912300000000002</v>
      </c>
      <c r="C343">
        <v>118.9123</v>
      </c>
      <c r="D343">
        <v>122.47499999999999</v>
      </c>
      <c r="E343">
        <v>122.47499999999999</v>
      </c>
      <c r="F343">
        <v>96.712699999999998</v>
      </c>
      <c r="G343">
        <v>127.7127</v>
      </c>
      <c r="H343">
        <v>60.6051</v>
      </c>
      <c r="I343">
        <v>120.60509999999999</v>
      </c>
      <c r="J343">
        <v>98.685000000000002</v>
      </c>
      <c r="K343">
        <v>118.685</v>
      </c>
    </row>
    <row r="344" spans="1:11">
      <c r="A344">
        <v>334</v>
      </c>
      <c r="B344">
        <v>79.863200000000006</v>
      </c>
      <c r="C344">
        <v>118.86320000000001</v>
      </c>
      <c r="D344">
        <v>122.5005</v>
      </c>
      <c r="E344">
        <v>122.5005</v>
      </c>
      <c r="F344">
        <v>96.719200000000001</v>
      </c>
      <c r="G344">
        <v>127.7192</v>
      </c>
      <c r="H344">
        <v>60.581699999999998</v>
      </c>
      <c r="I344">
        <v>120.5817</v>
      </c>
      <c r="J344">
        <v>98.655799999999999</v>
      </c>
      <c r="K344">
        <v>119.6558</v>
      </c>
    </row>
    <row r="345" spans="1:11">
      <c r="A345">
        <v>335</v>
      </c>
      <c r="B345">
        <v>79.853700000000003</v>
      </c>
      <c r="C345">
        <v>118.8537</v>
      </c>
      <c r="D345">
        <v>122.57640000000001</v>
      </c>
      <c r="E345">
        <v>122.57640000000001</v>
      </c>
      <c r="F345">
        <v>96.840299999999999</v>
      </c>
      <c r="G345">
        <v>127.8403</v>
      </c>
      <c r="H345">
        <v>60.632899999999999</v>
      </c>
      <c r="I345">
        <v>120.63290000000001</v>
      </c>
      <c r="J345">
        <v>98.701599999999999</v>
      </c>
      <c r="K345">
        <v>119.7016</v>
      </c>
    </row>
    <row r="346" spans="1:11">
      <c r="A346">
        <v>336</v>
      </c>
      <c r="B346">
        <v>78.986099999999993</v>
      </c>
      <c r="C346">
        <v>117.98609999999999</v>
      </c>
      <c r="D346">
        <v>122.685</v>
      </c>
      <c r="E346">
        <v>122.685</v>
      </c>
      <c r="F346">
        <v>96.670400000000001</v>
      </c>
      <c r="G346">
        <v>127.6704</v>
      </c>
      <c r="H346">
        <v>60.605800000000002</v>
      </c>
      <c r="I346">
        <v>120.6058</v>
      </c>
      <c r="J346">
        <v>98.223799999999997</v>
      </c>
      <c r="K346">
        <v>119.2238</v>
      </c>
    </row>
    <row r="347" spans="1:11">
      <c r="A347">
        <v>337</v>
      </c>
      <c r="B347">
        <v>78.851399999999998</v>
      </c>
      <c r="C347">
        <v>117.8514</v>
      </c>
      <c r="D347">
        <v>122.7597</v>
      </c>
      <c r="E347">
        <v>122.7597</v>
      </c>
      <c r="F347">
        <v>96.918999999999997</v>
      </c>
      <c r="G347">
        <v>126.919</v>
      </c>
      <c r="H347">
        <v>60.591200000000001</v>
      </c>
      <c r="I347">
        <v>120.5912</v>
      </c>
      <c r="J347">
        <v>98.083299999999994</v>
      </c>
      <c r="K347">
        <v>119.08329999999999</v>
      </c>
    </row>
    <row r="348" spans="1:11">
      <c r="A348">
        <v>338</v>
      </c>
      <c r="B348">
        <v>78.549800000000005</v>
      </c>
      <c r="C348">
        <v>117.5498</v>
      </c>
      <c r="D348">
        <v>122.8167</v>
      </c>
      <c r="E348">
        <v>122.8167</v>
      </c>
      <c r="F348">
        <v>97.224800000000002</v>
      </c>
      <c r="G348">
        <v>127.2248</v>
      </c>
      <c r="H348">
        <v>60.592599999999997</v>
      </c>
      <c r="I348">
        <v>120.5926</v>
      </c>
      <c r="J348">
        <v>97.742099999999994</v>
      </c>
      <c r="K348">
        <v>118.74209999999999</v>
      </c>
    </row>
    <row r="349" spans="1:11">
      <c r="A349">
        <v>339</v>
      </c>
      <c r="B349">
        <v>78.176599999999993</v>
      </c>
      <c r="C349">
        <v>117.17659999999999</v>
      </c>
      <c r="D349">
        <v>122.78449999999999</v>
      </c>
      <c r="E349">
        <v>122.78449999999999</v>
      </c>
      <c r="F349">
        <v>97.337699999999998</v>
      </c>
      <c r="G349">
        <v>127.3377</v>
      </c>
      <c r="H349">
        <v>60.696300000000001</v>
      </c>
      <c r="I349">
        <v>120.69629999999999</v>
      </c>
      <c r="J349">
        <v>97.234499999999997</v>
      </c>
      <c r="K349">
        <v>118.2345</v>
      </c>
    </row>
    <row r="350" spans="1:11">
      <c r="A350">
        <v>340</v>
      </c>
      <c r="B350">
        <v>77.927800000000005</v>
      </c>
      <c r="C350">
        <v>118.9278</v>
      </c>
      <c r="D350">
        <v>122.7894</v>
      </c>
      <c r="E350">
        <v>122.7894</v>
      </c>
      <c r="F350">
        <v>97.565299999999993</v>
      </c>
      <c r="G350">
        <v>127.56529999999999</v>
      </c>
      <c r="H350">
        <v>60.8262</v>
      </c>
      <c r="I350">
        <v>121.8262</v>
      </c>
      <c r="J350">
        <v>96.863</v>
      </c>
      <c r="K350">
        <v>117.863</v>
      </c>
    </row>
    <row r="351" spans="1:11">
      <c r="A351">
        <v>341</v>
      </c>
      <c r="B351">
        <v>77.751599999999996</v>
      </c>
      <c r="C351">
        <v>118.7516</v>
      </c>
      <c r="D351">
        <v>122.9123</v>
      </c>
      <c r="E351">
        <v>122.9123</v>
      </c>
      <c r="F351">
        <v>97.942800000000005</v>
      </c>
      <c r="G351">
        <v>127.94280000000001</v>
      </c>
      <c r="H351">
        <v>61.025700000000001</v>
      </c>
      <c r="I351">
        <v>122.0257</v>
      </c>
      <c r="J351">
        <v>96.815700000000007</v>
      </c>
      <c r="K351">
        <v>117.81570000000001</v>
      </c>
    </row>
    <row r="352" spans="1:11">
      <c r="A352">
        <v>342</v>
      </c>
      <c r="B352">
        <v>77.741200000000006</v>
      </c>
      <c r="C352">
        <v>118.74120000000001</v>
      </c>
      <c r="D352">
        <v>123.1037</v>
      </c>
      <c r="E352">
        <v>123.1037</v>
      </c>
      <c r="F352">
        <v>98.372</v>
      </c>
      <c r="G352">
        <v>128.37200000000001</v>
      </c>
      <c r="H352">
        <v>61.140300000000003</v>
      </c>
      <c r="I352">
        <v>122.1403</v>
      </c>
      <c r="J352">
        <v>96.968100000000007</v>
      </c>
      <c r="K352">
        <v>117.96810000000001</v>
      </c>
    </row>
    <row r="353" spans="1:11">
      <c r="A353">
        <v>343</v>
      </c>
      <c r="B353">
        <v>77.746300000000005</v>
      </c>
      <c r="C353">
        <v>118.74630000000001</v>
      </c>
      <c r="D353">
        <v>123.2319</v>
      </c>
      <c r="E353">
        <v>123.2319</v>
      </c>
      <c r="F353">
        <v>98.627499999999998</v>
      </c>
      <c r="G353">
        <v>128.6275</v>
      </c>
      <c r="H353">
        <v>61.203000000000003</v>
      </c>
      <c r="I353">
        <v>122.203</v>
      </c>
      <c r="J353">
        <v>97.121099999999998</v>
      </c>
      <c r="K353">
        <v>118.1211</v>
      </c>
    </row>
    <row r="354" spans="1:11">
      <c r="A354">
        <v>344</v>
      </c>
      <c r="B354">
        <v>77.376400000000004</v>
      </c>
      <c r="C354">
        <v>118.3764</v>
      </c>
      <c r="D354">
        <v>122.92659999999999</v>
      </c>
      <c r="E354">
        <v>122.92659999999999</v>
      </c>
      <c r="F354">
        <v>98.197500000000005</v>
      </c>
      <c r="G354">
        <v>128.19739999999999</v>
      </c>
      <c r="H354">
        <v>60.9343</v>
      </c>
      <c r="I354">
        <v>121.93429999999999</v>
      </c>
      <c r="J354">
        <v>96.961600000000004</v>
      </c>
      <c r="K354">
        <v>117.9616</v>
      </c>
    </row>
    <row r="355" spans="1:11">
      <c r="A355">
        <v>345</v>
      </c>
      <c r="B355">
        <v>77.396299999999997</v>
      </c>
      <c r="C355">
        <v>118.3963</v>
      </c>
      <c r="D355">
        <v>122.9648</v>
      </c>
      <c r="E355">
        <v>122.9648</v>
      </c>
      <c r="F355">
        <v>98.511799999999994</v>
      </c>
      <c r="G355">
        <v>126.51179999999999</v>
      </c>
      <c r="H355">
        <v>60.894399999999997</v>
      </c>
      <c r="I355">
        <v>121.8944</v>
      </c>
      <c r="J355">
        <v>97.187700000000007</v>
      </c>
      <c r="K355">
        <v>118.18770000000001</v>
      </c>
    </row>
    <row r="356" spans="1:11">
      <c r="A356">
        <v>346</v>
      </c>
      <c r="B356">
        <v>77.4863</v>
      </c>
      <c r="C356">
        <v>118.4863</v>
      </c>
      <c r="D356">
        <v>122.9829</v>
      </c>
      <c r="E356">
        <v>122.9829</v>
      </c>
      <c r="F356">
        <v>98.996300000000005</v>
      </c>
      <c r="G356">
        <v>126.99630000000001</v>
      </c>
      <c r="H356">
        <v>60.850200000000001</v>
      </c>
      <c r="I356">
        <v>121.8502</v>
      </c>
      <c r="J356">
        <v>97.381200000000007</v>
      </c>
      <c r="K356">
        <v>118.38120000000001</v>
      </c>
    </row>
    <row r="357" spans="1:11">
      <c r="A357">
        <v>347</v>
      </c>
      <c r="B357">
        <v>77.551400000000001</v>
      </c>
      <c r="C357">
        <v>118.5514</v>
      </c>
      <c r="D357">
        <v>123.02290000000001</v>
      </c>
      <c r="E357">
        <v>123.02290000000001</v>
      </c>
      <c r="F357">
        <v>99.345100000000002</v>
      </c>
      <c r="G357">
        <v>127.3451</v>
      </c>
      <c r="H357">
        <v>60.716000000000001</v>
      </c>
      <c r="I357">
        <v>121.71599999999999</v>
      </c>
      <c r="J357">
        <v>97.383799999999994</v>
      </c>
      <c r="K357">
        <v>118.38379999999999</v>
      </c>
    </row>
    <row r="358" spans="1:11">
      <c r="A358">
        <v>348</v>
      </c>
      <c r="B358">
        <v>77.477099999999993</v>
      </c>
      <c r="C358">
        <v>119.47709999999999</v>
      </c>
      <c r="D358">
        <v>123.0933</v>
      </c>
      <c r="E358">
        <v>123.0933</v>
      </c>
      <c r="F358">
        <v>99.515000000000001</v>
      </c>
      <c r="G358">
        <v>127.515</v>
      </c>
      <c r="H358">
        <v>60.578499999999998</v>
      </c>
      <c r="I358">
        <v>121.57850000000001</v>
      </c>
      <c r="J358">
        <v>97.3095</v>
      </c>
      <c r="K358">
        <v>118.3095</v>
      </c>
    </row>
    <row r="359" spans="1:11">
      <c r="A359">
        <v>349</v>
      </c>
      <c r="B359">
        <v>77.319900000000004</v>
      </c>
      <c r="C359">
        <v>119.3199</v>
      </c>
      <c r="D359">
        <v>123.1264</v>
      </c>
      <c r="E359">
        <v>123.1264</v>
      </c>
      <c r="F359">
        <v>99.6083</v>
      </c>
      <c r="G359">
        <v>127.6083</v>
      </c>
      <c r="H359">
        <v>60.5002</v>
      </c>
      <c r="I359">
        <v>121.50020000000001</v>
      </c>
      <c r="J359">
        <v>97.244399999999999</v>
      </c>
      <c r="K359">
        <v>118.2444</v>
      </c>
    </row>
    <row r="360" spans="1:11">
      <c r="A360">
        <v>350</v>
      </c>
      <c r="B360">
        <v>77.256699999999995</v>
      </c>
      <c r="C360">
        <v>119.2567</v>
      </c>
      <c r="D360">
        <v>123.1125</v>
      </c>
      <c r="E360">
        <v>123.1125</v>
      </c>
      <c r="F360">
        <v>99.735200000000006</v>
      </c>
      <c r="G360">
        <v>127.73520000000001</v>
      </c>
      <c r="H360">
        <v>60.479900000000001</v>
      </c>
      <c r="I360">
        <v>121.4799</v>
      </c>
      <c r="J360">
        <v>97.083299999999994</v>
      </c>
      <c r="K360">
        <v>119.08329999999999</v>
      </c>
    </row>
    <row r="361" spans="1:11">
      <c r="A361">
        <v>351</v>
      </c>
      <c r="B361">
        <v>77.291399999999996</v>
      </c>
      <c r="C361">
        <v>119.2914</v>
      </c>
      <c r="D361">
        <v>123.1477</v>
      </c>
      <c r="E361">
        <v>123.1477</v>
      </c>
      <c r="F361">
        <v>99.859499999999997</v>
      </c>
      <c r="G361">
        <v>127.8595</v>
      </c>
      <c r="H361">
        <v>60.512</v>
      </c>
      <c r="I361">
        <v>121.512</v>
      </c>
      <c r="J361">
        <v>96.902100000000004</v>
      </c>
      <c r="K361">
        <v>118.9021</v>
      </c>
    </row>
    <row r="362" spans="1:11">
      <c r="A362">
        <v>352</v>
      </c>
      <c r="B362">
        <v>76.512299999999996</v>
      </c>
      <c r="C362">
        <v>118.5123</v>
      </c>
      <c r="D362">
        <v>123.047</v>
      </c>
      <c r="E362">
        <v>123.047</v>
      </c>
      <c r="F362">
        <v>99.907600000000002</v>
      </c>
      <c r="G362">
        <v>127.9076</v>
      </c>
      <c r="H362">
        <v>60.567599999999999</v>
      </c>
      <c r="I362">
        <v>121.5676</v>
      </c>
      <c r="J362">
        <v>95.563199999999995</v>
      </c>
      <c r="K362">
        <v>117.56319999999999</v>
      </c>
    </row>
    <row r="363" spans="1:11">
      <c r="A363">
        <v>353</v>
      </c>
      <c r="B363">
        <v>76.322699999999998</v>
      </c>
      <c r="C363">
        <v>118.3227</v>
      </c>
      <c r="D363">
        <v>123.178</v>
      </c>
      <c r="E363">
        <v>123.178</v>
      </c>
      <c r="F363">
        <v>99.9773</v>
      </c>
      <c r="G363">
        <v>126.9773</v>
      </c>
      <c r="H363">
        <v>60.657200000000003</v>
      </c>
      <c r="I363">
        <v>121.6572</v>
      </c>
      <c r="J363">
        <v>95.505099999999999</v>
      </c>
      <c r="K363">
        <v>117.5051</v>
      </c>
    </row>
    <row r="364" spans="1:11">
      <c r="A364">
        <v>354</v>
      </c>
      <c r="B364">
        <v>76.078199999999995</v>
      </c>
      <c r="C364">
        <v>118.0782</v>
      </c>
      <c r="D364">
        <v>123.25530000000001</v>
      </c>
      <c r="E364">
        <v>123.25530000000001</v>
      </c>
      <c r="F364">
        <v>100.1236</v>
      </c>
      <c r="G364">
        <v>127.1236</v>
      </c>
      <c r="H364">
        <v>60.819699999999997</v>
      </c>
      <c r="I364">
        <v>121.8197</v>
      </c>
      <c r="J364">
        <v>95.487700000000004</v>
      </c>
      <c r="K364">
        <v>117.4877</v>
      </c>
    </row>
    <row r="365" spans="1:11">
      <c r="A365">
        <v>355</v>
      </c>
      <c r="B365">
        <v>75.8322</v>
      </c>
      <c r="C365">
        <v>117.8322</v>
      </c>
      <c r="D365">
        <v>123.2317</v>
      </c>
      <c r="E365">
        <v>123.2317</v>
      </c>
      <c r="F365">
        <v>100.40089999999999</v>
      </c>
      <c r="G365">
        <v>127.40089999999999</v>
      </c>
      <c r="H365">
        <v>60.929400000000001</v>
      </c>
      <c r="I365">
        <v>121.9294</v>
      </c>
      <c r="J365">
        <v>95.482600000000005</v>
      </c>
      <c r="K365">
        <v>117.48260000000001</v>
      </c>
    </row>
    <row r="366" spans="1:11">
      <c r="A366">
        <v>356</v>
      </c>
      <c r="B366">
        <v>75.582899999999995</v>
      </c>
      <c r="C366">
        <v>118.5829</v>
      </c>
      <c r="D366">
        <v>123.197</v>
      </c>
      <c r="E366">
        <v>123.197</v>
      </c>
      <c r="F366">
        <v>100.7007</v>
      </c>
      <c r="G366">
        <v>127.7007</v>
      </c>
      <c r="H366">
        <v>60.974299999999999</v>
      </c>
      <c r="I366">
        <v>121.9743</v>
      </c>
      <c r="J366">
        <v>95.425200000000004</v>
      </c>
      <c r="K366">
        <v>117.4252</v>
      </c>
    </row>
    <row r="367" spans="1:11">
      <c r="A367">
        <v>357</v>
      </c>
      <c r="B367">
        <v>75.408799999999999</v>
      </c>
      <c r="C367">
        <v>118.4088</v>
      </c>
      <c r="D367">
        <v>123.2641</v>
      </c>
      <c r="E367">
        <v>123.2641</v>
      </c>
      <c r="F367">
        <v>100.9537</v>
      </c>
      <c r="G367">
        <v>127.9537</v>
      </c>
      <c r="H367">
        <v>60.982599999999998</v>
      </c>
      <c r="I367">
        <v>121.98260000000001</v>
      </c>
      <c r="J367">
        <v>95.331900000000005</v>
      </c>
      <c r="K367">
        <v>117.3319</v>
      </c>
    </row>
    <row r="368" spans="1:11">
      <c r="A368">
        <v>358</v>
      </c>
      <c r="B368">
        <v>75.438400000000001</v>
      </c>
      <c r="C368">
        <v>118.4384</v>
      </c>
      <c r="D368">
        <v>123.4713</v>
      </c>
      <c r="E368">
        <v>123.4713</v>
      </c>
      <c r="F368">
        <v>101.1266</v>
      </c>
      <c r="G368">
        <v>128.1266</v>
      </c>
      <c r="H368">
        <v>60.91</v>
      </c>
      <c r="I368">
        <v>121.91</v>
      </c>
      <c r="J368">
        <v>95.276200000000003</v>
      </c>
      <c r="K368">
        <v>119.2762</v>
      </c>
    </row>
    <row r="369" spans="1:11">
      <c r="A369">
        <v>359</v>
      </c>
      <c r="B369">
        <v>75.558999999999997</v>
      </c>
      <c r="C369">
        <v>118.559</v>
      </c>
      <c r="D369">
        <v>123.64190000000001</v>
      </c>
      <c r="E369">
        <v>123.64190000000001</v>
      </c>
      <c r="F369">
        <v>101.29</v>
      </c>
      <c r="G369">
        <v>128.29</v>
      </c>
      <c r="H369">
        <v>60.846299999999999</v>
      </c>
      <c r="I369">
        <v>121.8463</v>
      </c>
      <c r="J369">
        <v>95.256</v>
      </c>
      <c r="K369">
        <v>119.256</v>
      </c>
    </row>
    <row r="370" spans="1:11">
      <c r="A370">
        <v>360</v>
      </c>
      <c r="B370">
        <v>75.4255</v>
      </c>
      <c r="C370">
        <v>118.4255</v>
      </c>
      <c r="D370">
        <v>123.58929999999999</v>
      </c>
      <c r="E370">
        <v>123.58929999999999</v>
      </c>
      <c r="F370">
        <v>100.93980000000001</v>
      </c>
      <c r="G370">
        <v>126.93980000000001</v>
      </c>
      <c r="H370">
        <v>60.541400000000003</v>
      </c>
      <c r="I370">
        <v>121.5414</v>
      </c>
      <c r="J370">
        <v>94.465000000000003</v>
      </c>
      <c r="K370">
        <v>118.465</v>
      </c>
    </row>
    <row r="371" spans="1:11">
      <c r="A371">
        <v>361</v>
      </c>
      <c r="B371">
        <v>75.377799999999993</v>
      </c>
      <c r="C371">
        <v>118.37779999999999</v>
      </c>
      <c r="D371">
        <v>123.54349999999999</v>
      </c>
      <c r="E371">
        <v>123.54349999999999</v>
      </c>
      <c r="F371">
        <v>100.9843</v>
      </c>
      <c r="G371">
        <v>126.9843</v>
      </c>
      <c r="H371">
        <v>60.540999999999997</v>
      </c>
      <c r="I371">
        <v>121.541</v>
      </c>
      <c r="J371">
        <v>94.581299999999999</v>
      </c>
      <c r="K371">
        <v>118.5813</v>
      </c>
    </row>
    <row r="372" spans="1:11">
      <c r="A372">
        <v>362</v>
      </c>
      <c r="B372">
        <v>75.301599999999993</v>
      </c>
      <c r="C372">
        <v>118.30159999999999</v>
      </c>
      <c r="D372">
        <v>123.4905</v>
      </c>
      <c r="E372">
        <v>123.4905</v>
      </c>
      <c r="F372">
        <v>101.05119999999999</v>
      </c>
      <c r="G372">
        <v>127.05119999999999</v>
      </c>
      <c r="H372">
        <v>60.551900000000003</v>
      </c>
      <c r="I372">
        <v>121.5518</v>
      </c>
      <c r="J372">
        <v>94.674499999999995</v>
      </c>
      <c r="K372">
        <v>118.67449999999999</v>
      </c>
    </row>
    <row r="373" spans="1:11">
      <c r="A373">
        <v>363</v>
      </c>
      <c r="B373">
        <v>75.136799999999994</v>
      </c>
      <c r="C373">
        <v>118.13679999999999</v>
      </c>
      <c r="D373">
        <v>123.3336</v>
      </c>
      <c r="E373">
        <v>123.3336</v>
      </c>
      <c r="F373">
        <v>101.1238</v>
      </c>
      <c r="G373">
        <v>127.1238</v>
      </c>
      <c r="H373">
        <v>60.602800000000002</v>
      </c>
      <c r="I373">
        <v>121.6028</v>
      </c>
      <c r="J373">
        <v>94.657899999999998</v>
      </c>
      <c r="K373">
        <v>118.6579</v>
      </c>
    </row>
    <row r="374" spans="1:11">
      <c r="A374">
        <v>364</v>
      </c>
      <c r="B374">
        <v>74.964100000000002</v>
      </c>
      <c r="C374">
        <v>117.9641</v>
      </c>
      <c r="D374">
        <v>123.2025</v>
      </c>
      <c r="E374">
        <v>123.2025</v>
      </c>
      <c r="F374">
        <v>101.2069</v>
      </c>
      <c r="G374">
        <v>127.2069</v>
      </c>
      <c r="H374">
        <v>60.719000000000001</v>
      </c>
      <c r="I374">
        <v>121.71899999999999</v>
      </c>
      <c r="J374">
        <v>94.581900000000005</v>
      </c>
      <c r="K374">
        <v>118.5819</v>
      </c>
    </row>
    <row r="375" spans="1:11">
      <c r="A375">
        <v>365</v>
      </c>
      <c r="B375">
        <v>74.784499999999994</v>
      </c>
      <c r="C375">
        <v>117.78449999999999</v>
      </c>
      <c r="D375">
        <v>123.1113</v>
      </c>
      <c r="E375">
        <v>123.1113</v>
      </c>
      <c r="F375">
        <v>101.5213</v>
      </c>
      <c r="G375">
        <v>127.5213</v>
      </c>
      <c r="H375">
        <v>60.870399999999997</v>
      </c>
      <c r="I375">
        <v>121.8704</v>
      </c>
      <c r="J375">
        <v>94.453000000000003</v>
      </c>
      <c r="K375">
        <v>119.453</v>
      </c>
    </row>
    <row r="376" spans="1:11">
      <c r="A376">
        <v>366</v>
      </c>
      <c r="B376">
        <v>74.594200000000001</v>
      </c>
      <c r="C376">
        <v>117.5942</v>
      </c>
      <c r="D376">
        <v>123.23260000000001</v>
      </c>
      <c r="E376">
        <v>123.23260000000001</v>
      </c>
      <c r="F376">
        <v>101.99</v>
      </c>
      <c r="G376">
        <v>127.99</v>
      </c>
      <c r="H376">
        <v>61.012</v>
      </c>
      <c r="I376">
        <v>122.012</v>
      </c>
      <c r="J376">
        <v>94.288899999999998</v>
      </c>
      <c r="K376">
        <v>119.2889</v>
      </c>
    </row>
    <row r="377" spans="1:11">
      <c r="A377">
        <v>367</v>
      </c>
      <c r="B377">
        <v>74.466899999999995</v>
      </c>
      <c r="C377">
        <v>117.4669</v>
      </c>
      <c r="D377">
        <v>123.4072</v>
      </c>
      <c r="E377">
        <v>123.4072</v>
      </c>
      <c r="F377">
        <v>102.4924</v>
      </c>
      <c r="G377">
        <v>128.4924</v>
      </c>
      <c r="H377">
        <v>61.142800000000001</v>
      </c>
      <c r="I377">
        <v>122.14279999999999</v>
      </c>
      <c r="J377">
        <v>94.176400000000001</v>
      </c>
      <c r="K377">
        <v>119.1764</v>
      </c>
    </row>
    <row r="378" spans="1:11">
      <c r="A378">
        <v>368</v>
      </c>
      <c r="B378">
        <v>73.6875</v>
      </c>
      <c r="C378">
        <v>116.6875</v>
      </c>
      <c r="D378">
        <v>123.03100000000001</v>
      </c>
      <c r="E378">
        <v>123.03100000000001</v>
      </c>
      <c r="F378">
        <v>102.8306</v>
      </c>
      <c r="G378">
        <v>128.8306</v>
      </c>
      <c r="H378">
        <v>61.076900000000002</v>
      </c>
      <c r="I378">
        <v>122.07689999999999</v>
      </c>
      <c r="J378">
        <v>93.674300000000002</v>
      </c>
      <c r="K378">
        <v>118.6743</v>
      </c>
    </row>
    <row r="379" spans="1:11">
      <c r="A379">
        <v>369</v>
      </c>
      <c r="B379">
        <v>73.723100000000002</v>
      </c>
      <c r="C379">
        <v>116.7231</v>
      </c>
      <c r="D379">
        <v>122.928</v>
      </c>
      <c r="E379">
        <v>122.928</v>
      </c>
      <c r="F379">
        <v>102.78449999999999</v>
      </c>
      <c r="G379">
        <v>128.78450000000001</v>
      </c>
      <c r="H379">
        <v>61.0715</v>
      </c>
      <c r="I379">
        <v>122.0715</v>
      </c>
      <c r="J379">
        <v>93.598600000000005</v>
      </c>
      <c r="K379">
        <v>118.5986</v>
      </c>
    </row>
    <row r="380" spans="1:11">
      <c r="A380">
        <v>370</v>
      </c>
      <c r="B380">
        <v>73.656499999999994</v>
      </c>
      <c r="C380">
        <v>116.65649999999999</v>
      </c>
      <c r="D380">
        <v>123.0044</v>
      </c>
      <c r="E380">
        <v>123.0044</v>
      </c>
      <c r="F380">
        <v>102.6641</v>
      </c>
      <c r="G380">
        <v>128.66409999999999</v>
      </c>
      <c r="H380">
        <v>61.013399999999997</v>
      </c>
      <c r="I380">
        <v>122.0134</v>
      </c>
      <c r="J380">
        <v>93.587000000000003</v>
      </c>
      <c r="K380">
        <v>118.587</v>
      </c>
    </row>
    <row r="381" spans="1:11">
      <c r="A381">
        <v>371</v>
      </c>
      <c r="B381">
        <v>73.477800000000002</v>
      </c>
      <c r="C381">
        <v>116.4778</v>
      </c>
      <c r="D381">
        <v>123.1986</v>
      </c>
      <c r="E381">
        <v>123.1986</v>
      </c>
      <c r="F381">
        <v>102.7139</v>
      </c>
      <c r="G381">
        <v>128.7139</v>
      </c>
      <c r="H381">
        <v>61.081699999999998</v>
      </c>
      <c r="I381">
        <v>122.0817</v>
      </c>
      <c r="J381">
        <v>93.598399999999998</v>
      </c>
      <c r="K381">
        <v>118.5984</v>
      </c>
    </row>
    <row r="382" spans="1:11">
      <c r="A382">
        <v>372</v>
      </c>
      <c r="B382">
        <v>73.348600000000005</v>
      </c>
      <c r="C382">
        <v>117.3486</v>
      </c>
      <c r="D382">
        <v>123.2861</v>
      </c>
      <c r="E382">
        <v>123.2861</v>
      </c>
      <c r="F382">
        <v>103.09350000000001</v>
      </c>
      <c r="G382">
        <v>129.09350000000001</v>
      </c>
      <c r="H382">
        <v>61.1738</v>
      </c>
      <c r="I382">
        <v>122.1738</v>
      </c>
      <c r="J382">
        <v>93.431899999999999</v>
      </c>
      <c r="K382">
        <v>118.4319</v>
      </c>
    </row>
    <row r="383" spans="1:11">
      <c r="A383">
        <v>373</v>
      </c>
      <c r="B383">
        <v>73.289599999999993</v>
      </c>
      <c r="C383">
        <v>117.28959999999999</v>
      </c>
      <c r="D383">
        <v>123.2852</v>
      </c>
      <c r="E383">
        <v>123.2852</v>
      </c>
      <c r="F383">
        <v>103.5637</v>
      </c>
      <c r="G383">
        <v>129.56370000000001</v>
      </c>
      <c r="H383">
        <v>61.352800000000002</v>
      </c>
      <c r="I383">
        <v>122.3528</v>
      </c>
      <c r="J383">
        <v>93.227800000000002</v>
      </c>
      <c r="K383">
        <v>119.2278</v>
      </c>
    </row>
    <row r="384" spans="1:11">
      <c r="A384">
        <v>374</v>
      </c>
      <c r="B384">
        <v>73.357600000000005</v>
      </c>
      <c r="C384">
        <v>117.35760000000001</v>
      </c>
      <c r="D384">
        <v>123.26439999999999</v>
      </c>
      <c r="E384">
        <v>124.26439999999999</v>
      </c>
      <c r="F384">
        <v>103.69840000000001</v>
      </c>
      <c r="G384">
        <v>129.69839999999999</v>
      </c>
      <c r="H384">
        <v>61.438899999999997</v>
      </c>
      <c r="I384">
        <v>122.4389</v>
      </c>
      <c r="J384">
        <v>93.206500000000005</v>
      </c>
      <c r="K384">
        <v>119.20650000000001</v>
      </c>
    </row>
    <row r="385" spans="1:11">
      <c r="A385">
        <v>375</v>
      </c>
      <c r="B385">
        <v>73.387299999999996</v>
      </c>
      <c r="C385">
        <v>117.3873</v>
      </c>
      <c r="D385">
        <v>123.28100000000001</v>
      </c>
      <c r="E385">
        <v>124.28100000000001</v>
      </c>
      <c r="F385">
        <v>103.5722</v>
      </c>
      <c r="G385">
        <v>128.57220000000001</v>
      </c>
      <c r="H385">
        <v>61.458599999999997</v>
      </c>
      <c r="I385">
        <v>122.4586</v>
      </c>
      <c r="J385">
        <v>93.308599999999998</v>
      </c>
      <c r="K385">
        <v>119.3086</v>
      </c>
    </row>
    <row r="386" spans="1:11">
      <c r="A386">
        <v>376</v>
      </c>
      <c r="B386">
        <v>72.883300000000006</v>
      </c>
      <c r="C386">
        <v>116.88330000000001</v>
      </c>
      <c r="D386">
        <v>123.0095</v>
      </c>
      <c r="E386">
        <v>124.0095</v>
      </c>
      <c r="F386">
        <v>102.9833</v>
      </c>
      <c r="G386">
        <v>127.9833</v>
      </c>
      <c r="H386">
        <v>61.05</v>
      </c>
      <c r="I386">
        <v>122.05</v>
      </c>
      <c r="J386">
        <v>92.852999999999994</v>
      </c>
      <c r="K386">
        <v>118.85299999999999</v>
      </c>
    </row>
    <row r="387" spans="1:11">
      <c r="A387">
        <v>377</v>
      </c>
      <c r="B387">
        <v>72.779399999999995</v>
      </c>
      <c r="C387">
        <v>116.7794</v>
      </c>
      <c r="D387">
        <v>122.97799999999999</v>
      </c>
      <c r="E387">
        <v>123.97799999999999</v>
      </c>
      <c r="F387">
        <v>103.24769999999999</v>
      </c>
      <c r="G387">
        <v>128.24770000000001</v>
      </c>
      <c r="H387">
        <v>61.007199999999997</v>
      </c>
      <c r="I387">
        <v>122.0072</v>
      </c>
      <c r="J387">
        <v>92.919700000000006</v>
      </c>
      <c r="K387">
        <v>118.91970000000001</v>
      </c>
    </row>
    <row r="388" spans="1:11">
      <c r="A388">
        <v>378</v>
      </c>
      <c r="B388">
        <v>72.608599999999996</v>
      </c>
      <c r="C388">
        <v>116.6086</v>
      </c>
      <c r="D388">
        <v>123.0262</v>
      </c>
      <c r="E388">
        <v>124.0262</v>
      </c>
      <c r="F388">
        <v>103.6572</v>
      </c>
      <c r="G388">
        <v>128.65719999999999</v>
      </c>
      <c r="H388">
        <v>60.930599999999998</v>
      </c>
      <c r="I388">
        <v>121.9306</v>
      </c>
      <c r="J388">
        <v>93.055800000000005</v>
      </c>
      <c r="K388">
        <v>119.0558</v>
      </c>
    </row>
    <row r="389" spans="1:11">
      <c r="A389">
        <v>379</v>
      </c>
      <c r="B389">
        <v>72.318299999999994</v>
      </c>
      <c r="C389">
        <v>116.31829999999999</v>
      </c>
      <c r="D389">
        <v>123.09350000000001</v>
      </c>
      <c r="E389">
        <v>124.09350000000001</v>
      </c>
      <c r="F389">
        <v>104.12009999999999</v>
      </c>
      <c r="G389">
        <v>129.12010000000001</v>
      </c>
      <c r="H389">
        <v>60.854599999999998</v>
      </c>
      <c r="I389">
        <v>121.8546</v>
      </c>
      <c r="J389">
        <v>93.071100000000001</v>
      </c>
      <c r="K389">
        <v>119.0711</v>
      </c>
    </row>
    <row r="390" spans="1:11">
      <c r="A390">
        <v>380</v>
      </c>
      <c r="B390">
        <v>71.903899999999993</v>
      </c>
      <c r="C390">
        <v>115.90389999999999</v>
      </c>
      <c r="D390">
        <v>123.1588</v>
      </c>
      <c r="E390">
        <v>124.1588</v>
      </c>
      <c r="F390">
        <v>104.4773</v>
      </c>
      <c r="G390">
        <v>129.47730000000001</v>
      </c>
      <c r="H390">
        <v>60.744399999999999</v>
      </c>
      <c r="I390">
        <v>121.7444</v>
      </c>
      <c r="J390">
        <v>92.998400000000004</v>
      </c>
      <c r="K390">
        <v>118.9984</v>
      </c>
    </row>
    <row r="391" spans="1:11">
      <c r="A391">
        <v>381</v>
      </c>
      <c r="B391">
        <v>71.4833</v>
      </c>
      <c r="C391">
        <v>116.4833</v>
      </c>
      <c r="D391">
        <v>123.1549</v>
      </c>
      <c r="E391">
        <v>124.1549</v>
      </c>
      <c r="F391">
        <v>104.73099999999999</v>
      </c>
      <c r="G391">
        <v>129.73099999999999</v>
      </c>
      <c r="H391">
        <v>60.728200000000001</v>
      </c>
      <c r="I391">
        <v>121.7282</v>
      </c>
      <c r="J391">
        <v>92.843100000000007</v>
      </c>
      <c r="K391">
        <v>118.84310000000001</v>
      </c>
    </row>
    <row r="392" spans="1:11">
      <c r="A392">
        <v>382</v>
      </c>
      <c r="B392">
        <v>71.2</v>
      </c>
      <c r="C392">
        <v>116.2</v>
      </c>
      <c r="D392">
        <v>123.08540000000001</v>
      </c>
      <c r="E392">
        <v>124.08540000000001</v>
      </c>
      <c r="F392">
        <v>104.7822</v>
      </c>
      <c r="G392">
        <v>128.78219999999999</v>
      </c>
      <c r="H392">
        <v>60.793799999999997</v>
      </c>
      <c r="I392">
        <v>121.7937</v>
      </c>
      <c r="J392">
        <v>92.765000000000001</v>
      </c>
      <c r="K392">
        <v>118.765</v>
      </c>
    </row>
    <row r="393" spans="1:11">
      <c r="A393">
        <v>383</v>
      </c>
      <c r="B393">
        <v>71.052300000000002</v>
      </c>
      <c r="C393">
        <v>116.0523</v>
      </c>
      <c r="D393">
        <v>123.03959999999999</v>
      </c>
      <c r="E393">
        <v>124.03959999999999</v>
      </c>
      <c r="F393">
        <v>104.8306</v>
      </c>
      <c r="G393">
        <v>128.8306</v>
      </c>
      <c r="H393">
        <v>60.894399999999997</v>
      </c>
      <c r="I393">
        <v>121.8944</v>
      </c>
      <c r="J393">
        <v>92.719899999999996</v>
      </c>
      <c r="K393">
        <v>118.7199</v>
      </c>
    </row>
    <row r="394" spans="1:11">
      <c r="A394">
        <v>384</v>
      </c>
      <c r="B394">
        <v>70.060199999999995</v>
      </c>
      <c r="C394">
        <v>115.06019999999999</v>
      </c>
      <c r="D394">
        <v>122.8921</v>
      </c>
      <c r="E394">
        <v>123.8921</v>
      </c>
      <c r="F394">
        <v>104.4076</v>
      </c>
      <c r="G394">
        <v>128.4076</v>
      </c>
      <c r="H394">
        <v>60.584699999999998</v>
      </c>
      <c r="I394">
        <v>121.5847</v>
      </c>
      <c r="J394">
        <v>91.4773</v>
      </c>
      <c r="K394">
        <v>117.4773</v>
      </c>
    </row>
    <row r="395" spans="1:11">
      <c r="A395">
        <v>385</v>
      </c>
      <c r="B395">
        <v>69.896299999999997</v>
      </c>
      <c r="C395">
        <v>114.8963</v>
      </c>
      <c r="D395">
        <v>122.80159999999999</v>
      </c>
      <c r="E395">
        <v>123.80159999999999</v>
      </c>
      <c r="F395">
        <v>104.4211</v>
      </c>
      <c r="G395">
        <v>128.4211</v>
      </c>
      <c r="H395">
        <v>60.557200000000002</v>
      </c>
      <c r="I395">
        <v>121.55719999999999</v>
      </c>
      <c r="J395">
        <v>91.384</v>
      </c>
      <c r="K395">
        <v>117.384</v>
      </c>
    </row>
    <row r="396" spans="1:11">
      <c r="A396">
        <v>386</v>
      </c>
      <c r="B396">
        <v>69.829400000000007</v>
      </c>
      <c r="C396">
        <v>114.82940000000001</v>
      </c>
      <c r="D396">
        <v>122.6118</v>
      </c>
      <c r="E396">
        <v>123.6118</v>
      </c>
      <c r="F396">
        <v>104.4134</v>
      </c>
      <c r="G396">
        <v>128.4134</v>
      </c>
      <c r="H396">
        <v>60.4863</v>
      </c>
      <c r="I396">
        <v>121.4863</v>
      </c>
      <c r="J396">
        <v>91.313699999999997</v>
      </c>
      <c r="K396">
        <v>117.3137</v>
      </c>
    </row>
    <row r="397" spans="1:11">
      <c r="A397">
        <v>387</v>
      </c>
      <c r="B397">
        <v>69.867599999999996</v>
      </c>
      <c r="C397">
        <v>114.8676</v>
      </c>
      <c r="D397">
        <v>122.3463</v>
      </c>
      <c r="E397">
        <v>123.3463</v>
      </c>
      <c r="F397">
        <v>104.5134</v>
      </c>
      <c r="G397">
        <v>128.51339999999999</v>
      </c>
      <c r="H397">
        <v>60.402799999999999</v>
      </c>
      <c r="I397">
        <v>121.4028</v>
      </c>
      <c r="J397">
        <v>91.220600000000005</v>
      </c>
      <c r="K397">
        <v>118.2206</v>
      </c>
    </row>
    <row r="398" spans="1:11">
      <c r="A398">
        <v>388</v>
      </c>
      <c r="B398">
        <v>69.972899999999996</v>
      </c>
      <c r="C398">
        <v>114.9729</v>
      </c>
      <c r="D398">
        <v>122.27800000000001</v>
      </c>
      <c r="E398">
        <v>123.27800000000001</v>
      </c>
      <c r="F398">
        <v>104.6465</v>
      </c>
      <c r="G398">
        <v>128.6465</v>
      </c>
      <c r="H398">
        <v>60.316400000000002</v>
      </c>
      <c r="I398">
        <v>121.3164</v>
      </c>
      <c r="J398">
        <v>91.190700000000007</v>
      </c>
      <c r="K398">
        <v>118.19070000000001</v>
      </c>
    </row>
    <row r="399" spans="1:11">
      <c r="A399">
        <v>389</v>
      </c>
      <c r="B399">
        <v>70.019199999999998</v>
      </c>
      <c r="C399">
        <v>115.0192</v>
      </c>
      <c r="D399">
        <v>122.3556</v>
      </c>
      <c r="E399">
        <v>123.3556</v>
      </c>
      <c r="F399">
        <v>104.8306</v>
      </c>
      <c r="G399">
        <v>126.8306</v>
      </c>
      <c r="H399">
        <v>60.416699999999999</v>
      </c>
      <c r="I399">
        <v>121.41670000000001</v>
      </c>
      <c r="J399">
        <v>91.264799999999994</v>
      </c>
      <c r="K399">
        <v>118.26479999999999</v>
      </c>
    </row>
    <row r="400" spans="1:11">
      <c r="A400">
        <v>390</v>
      </c>
      <c r="B400">
        <v>70.040999999999997</v>
      </c>
      <c r="C400">
        <v>117.041</v>
      </c>
      <c r="D400">
        <v>122.4123</v>
      </c>
      <c r="E400">
        <v>123.4123</v>
      </c>
      <c r="F400">
        <v>105.0382</v>
      </c>
      <c r="G400">
        <v>127.0382</v>
      </c>
      <c r="H400">
        <v>60.574800000000003</v>
      </c>
      <c r="I400">
        <v>121.5748</v>
      </c>
      <c r="J400">
        <v>91.298599999999993</v>
      </c>
      <c r="K400">
        <v>118.29859999999999</v>
      </c>
    </row>
    <row r="401" spans="1:11">
      <c r="A401">
        <v>391</v>
      </c>
      <c r="B401">
        <v>70.077299999999994</v>
      </c>
      <c r="C401">
        <v>117.07729999999999</v>
      </c>
      <c r="D401">
        <v>122.38500000000001</v>
      </c>
      <c r="E401">
        <v>123.38500000000001</v>
      </c>
      <c r="F401">
        <v>105.26900000000001</v>
      </c>
      <c r="G401">
        <v>127.26900000000001</v>
      </c>
      <c r="H401">
        <v>60.706000000000003</v>
      </c>
      <c r="I401">
        <v>121.706</v>
      </c>
      <c r="J401">
        <v>91.253500000000003</v>
      </c>
      <c r="K401">
        <v>118.2535</v>
      </c>
    </row>
    <row r="402" spans="1:11">
      <c r="A402">
        <v>392</v>
      </c>
      <c r="B402">
        <v>69.677300000000002</v>
      </c>
      <c r="C402">
        <v>116.6773</v>
      </c>
      <c r="D402">
        <v>122.3528</v>
      </c>
      <c r="E402">
        <v>124.3528</v>
      </c>
      <c r="F402">
        <v>104.85</v>
      </c>
      <c r="G402">
        <v>126.85</v>
      </c>
      <c r="H402">
        <v>60.857900000000001</v>
      </c>
      <c r="I402">
        <v>121.8579</v>
      </c>
      <c r="J402">
        <v>90.887</v>
      </c>
      <c r="K402">
        <v>117.887</v>
      </c>
    </row>
    <row r="403" spans="1:11">
      <c r="A403">
        <v>393</v>
      </c>
      <c r="B403">
        <v>69.7273</v>
      </c>
      <c r="C403">
        <v>116.7273</v>
      </c>
      <c r="D403">
        <v>122.61109999999999</v>
      </c>
      <c r="E403">
        <v>124.61109999999999</v>
      </c>
      <c r="F403">
        <v>105.2324</v>
      </c>
      <c r="G403">
        <v>127.2324</v>
      </c>
      <c r="H403">
        <v>61.0306</v>
      </c>
      <c r="I403">
        <v>122.03060000000001</v>
      </c>
      <c r="J403">
        <v>90.779600000000002</v>
      </c>
      <c r="K403">
        <v>117.7796</v>
      </c>
    </row>
    <row r="404" spans="1:11">
      <c r="A404">
        <v>394</v>
      </c>
      <c r="B404">
        <v>69.725200000000001</v>
      </c>
      <c r="C404">
        <v>116.7252</v>
      </c>
      <c r="D404">
        <v>122.9083</v>
      </c>
      <c r="E404">
        <v>124.9083</v>
      </c>
      <c r="F404">
        <v>105.70529999999999</v>
      </c>
      <c r="G404">
        <v>127.70529999999999</v>
      </c>
      <c r="H404">
        <v>61.201900000000002</v>
      </c>
      <c r="I404">
        <v>122.20189999999999</v>
      </c>
      <c r="J404">
        <v>90.667599999999993</v>
      </c>
      <c r="K404">
        <v>118.66759999999999</v>
      </c>
    </row>
    <row r="405" spans="1:11">
      <c r="A405">
        <v>395</v>
      </c>
      <c r="B405">
        <v>69.596500000000006</v>
      </c>
      <c r="C405">
        <v>116.59650000000001</v>
      </c>
      <c r="D405">
        <v>122.94580000000001</v>
      </c>
      <c r="E405">
        <v>124.94580000000001</v>
      </c>
      <c r="F405">
        <v>105.815</v>
      </c>
      <c r="G405">
        <v>126.815</v>
      </c>
      <c r="H405">
        <v>61.206699999999998</v>
      </c>
      <c r="I405">
        <v>122.2067</v>
      </c>
      <c r="J405">
        <v>90.551599999999993</v>
      </c>
      <c r="K405">
        <v>118.55159999999999</v>
      </c>
    </row>
    <row r="406" spans="1:11">
      <c r="A406">
        <v>396</v>
      </c>
      <c r="B406">
        <v>69.383300000000006</v>
      </c>
      <c r="C406">
        <v>116.38330000000001</v>
      </c>
      <c r="D406">
        <v>122.85809999999999</v>
      </c>
      <c r="E406">
        <v>124.85809999999999</v>
      </c>
      <c r="F406">
        <v>105.60899999999999</v>
      </c>
      <c r="G406">
        <v>126.60899999999999</v>
      </c>
      <c r="H406">
        <v>60.966000000000001</v>
      </c>
      <c r="I406">
        <v>120.96599999999999</v>
      </c>
      <c r="J406">
        <v>90.391000000000005</v>
      </c>
      <c r="K406">
        <v>118.39100000000001</v>
      </c>
    </row>
    <row r="407" spans="1:11">
      <c r="A407">
        <v>397</v>
      </c>
      <c r="B407">
        <v>69.318700000000007</v>
      </c>
      <c r="C407">
        <v>116.31870000000001</v>
      </c>
      <c r="D407">
        <v>122.61060000000001</v>
      </c>
      <c r="E407">
        <v>124.61060000000001</v>
      </c>
      <c r="F407">
        <v>105.51990000000001</v>
      </c>
      <c r="G407">
        <v>126.51990000000001</v>
      </c>
      <c r="H407">
        <v>60.716700000000003</v>
      </c>
      <c r="I407">
        <v>120.7167</v>
      </c>
      <c r="J407">
        <v>90.196799999999996</v>
      </c>
      <c r="K407">
        <v>118.1968</v>
      </c>
    </row>
    <row r="408" spans="1:11">
      <c r="A408">
        <v>398</v>
      </c>
      <c r="B408">
        <v>69.406700000000001</v>
      </c>
      <c r="C408">
        <v>116.4067</v>
      </c>
      <c r="D408">
        <v>122.3708</v>
      </c>
      <c r="E408">
        <v>124.3708</v>
      </c>
      <c r="F408">
        <v>105.7616</v>
      </c>
      <c r="G408">
        <v>126.7616</v>
      </c>
      <c r="H408">
        <v>60.551200000000001</v>
      </c>
      <c r="I408">
        <v>120.55119999999999</v>
      </c>
      <c r="J408">
        <v>90.017399999999995</v>
      </c>
      <c r="K408">
        <v>118.01739999999999</v>
      </c>
    </row>
    <row r="409" spans="1:11">
      <c r="A409">
        <v>399</v>
      </c>
      <c r="B409">
        <v>69.586799999999997</v>
      </c>
      <c r="C409">
        <v>117.5868</v>
      </c>
      <c r="D409">
        <v>122.20229999999999</v>
      </c>
      <c r="E409">
        <v>124.20229999999999</v>
      </c>
      <c r="F409">
        <v>106.1296</v>
      </c>
      <c r="G409">
        <v>127.1296</v>
      </c>
      <c r="H409">
        <v>60.418100000000003</v>
      </c>
      <c r="I409">
        <v>120.4181</v>
      </c>
      <c r="J409">
        <v>89.915700000000001</v>
      </c>
      <c r="K409">
        <v>117.9157</v>
      </c>
    </row>
    <row r="410" spans="1:11">
      <c r="A410">
        <v>400</v>
      </c>
      <c r="B410">
        <v>69.0488</v>
      </c>
      <c r="C410">
        <v>117.0488</v>
      </c>
      <c r="D410">
        <v>121.7287</v>
      </c>
      <c r="E410">
        <v>123.7287</v>
      </c>
      <c r="F410">
        <v>106.1234</v>
      </c>
      <c r="G410">
        <v>127.1234</v>
      </c>
      <c r="H410">
        <v>60.050699999999999</v>
      </c>
      <c r="I410">
        <v>120.05070000000001</v>
      </c>
      <c r="J410">
        <v>88.935900000000004</v>
      </c>
      <c r="K410">
        <v>116.9359</v>
      </c>
    </row>
    <row r="411" spans="1:11">
      <c r="A411">
        <v>401</v>
      </c>
      <c r="B411">
        <v>69.103499999999997</v>
      </c>
      <c r="C411">
        <v>117.1035</v>
      </c>
      <c r="D411">
        <v>121.6116</v>
      </c>
      <c r="E411">
        <v>123.6116</v>
      </c>
      <c r="F411">
        <v>106.575</v>
      </c>
      <c r="G411">
        <v>127.575</v>
      </c>
      <c r="H411">
        <v>60.010599999999997</v>
      </c>
      <c r="I411">
        <v>120.0107</v>
      </c>
      <c r="J411">
        <v>88.988699999999994</v>
      </c>
      <c r="K411">
        <v>118.98869999999999</v>
      </c>
    </row>
    <row r="412" spans="1:11">
      <c r="A412">
        <v>402</v>
      </c>
      <c r="B412">
        <v>69.149799999999999</v>
      </c>
      <c r="C412">
        <v>117.1498</v>
      </c>
      <c r="D412">
        <v>121.4926</v>
      </c>
      <c r="E412">
        <v>123.4926</v>
      </c>
      <c r="F412">
        <v>107.0248</v>
      </c>
      <c r="G412">
        <v>127.0248</v>
      </c>
      <c r="H412">
        <v>60.058799999999998</v>
      </c>
      <c r="I412">
        <v>120.05880000000001</v>
      </c>
      <c r="J412">
        <v>89.006500000000003</v>
      </c>
      <c r="K412">
        <v>119.0065</v>
      </c>
    </row>
    <row r="413" spans="1:11">
      <c r="A413">
        <v>403</v>
      </c>
      <c r="B413">
        <v>69.156000000000006</v>
      </c>
      <c r="C413">
        <v>117.15600000000001</v>
      </c>
      <c r="D413">
        <v>121.4759</v>
      </c>
      <c r="E413">
        <v>123.4759</v>
      </c>
      <c r="F413">
        <v>107.1211</v>
      </c>
      <c r="G413">
        <v>127.1211</v>
      </c>
      <c r="H413">
        <v>60.200899999999997</v>
      </c>
      <c r="I413">
        <v>120.2009</v>
      </c>
      <c r="J413">
        <v>88.922499999999999</v>
      </c>
      <c r="K413">
        <v>118.9225</v>
      </c>
    </row>
    <row r="414" spans="1:11">
      <c r="A414">
        <v>404</v>
      </c>
      <c r="B414">
        <v>69.175899999999999</v>
      </c>
      <c r="C414">
        <v>117.1759</v>
      </c>
      <c r="D414">
        <v>121.4697</v>
      </c>
      <c r="E414">
        <v>123.4697</v>
      </c>
      <c r="F414">
        <v>106.9773</v>
      </c>
      <c r="G414">
        <v>126.9773</v>
      </c>
      <c r="H414">
        <v>60.395600000000002</v>
      </c>
      <c r="I414">
        <v>120.3956</v>
      </c>
      <c r="J414">
        <v>88.858800000000002</v>
      </c>
      <c r="K414">
        <v>118.8588</v>
      </c>
    </row>
    <row r="415" spans="1:11">
      <c r="A415">
        <v>405</v>
      </c>
      <c r="B415">
        <v>69.223799999999997</v>
      </c>
      <c r="C415">
        <v>117.2238</v>
      </c>
      <c r="D415">
        <v>121.4632</v>
      </c>
      <c r="E415">
        <v>123.4632</v>
      </c>
      <c r="F415">
        <v>106.8926</v>
      </c>
      <c r="G415">
        <v>126.8926</v>
      </c>
      <c r="H415">
        <v>60.626899999999999</v>
      </c>
      <c r="I415">
        <v>120.62690000000001</v>
      </c>
      <c r="J415">
        <v>88.849299999999999</v>
      </c>
      <c r="K415">
        <v>118.8493</v>
      </c>
    </row>
    <row r="416" spans="1:11">
      <c r="A416">
        <v>406</v>
      </c>
      <c r="B416">
        <v>69.266900000000007</v>
      </c>
      <c r="C416">
        <v>117.26690000000001</v>
      </c>
      <c r="D416">
        <v>121.4067</v>
      </c>
      <c r="E416">
        <v>123.4067</v>
      </c>
      <c r="F416">
        <v>107.1104</v>
      </c>
      <c r="G416">
        <v>127.1104</v>
      </c>
      <c r="H416">
        <v>60.843499999999999</v>
      </c>
      <c r="I416">
        <v>120.84350000000001</v>
      </c>
      <c r="J416">
        <v>88.776600000000002</v>
      </c>
      <c r="K416">
        <v>118.7766</v>
      </c>
    </row>
    <row r="417" spans="1:11">
      <c r="A417">
        <v>407</v>
      </c>
      <c r="B417">
        <v>69.337000000000003</v>
      </c>
      <c r="C417">
        <v>117.337</v>
      </c>
      <c r="D417">
        <v>121.3965</v>
      </c>
      <c r="E417">
        <v>123.3965</v>
      </c>
      <c r="F417">
        <v>107.4208</v>
      </c>
      <c r="G417">
        <v>127.4208</v>
      </c>
      <c r="H417">
        <v>60.922699999999999</v>
      </c>
      <c r="I417">
        <v>120.92270000000001</v>
      </c>
      <c r="J417">
        <v>88.678200000000004</v>
      </c>
      <c r="K417">
        <v>119.6782</v>
      </c>
    </row>
    <row r="418" spans="1:11">
      <c r="A418">
        <v>408</v>
      </c>
      <c r="B418">
        <v>69.127799999999993</v>
      </c>
      <c r="C418">
        <v>117.12779999999999</v>
      </c>
      <c r="D418">
        <v>121.0201</v>
      </c>
      <c r="E418">
        <v>123.0201</v>
      </c>
      <c r="F418">
        <v>107.2968</v>
      </c>
      <c r="G418">
        <v>126.2968</v>
      </c>
      <c r="H418">
        <v>60.94</v>
      </c>
      <c r="I418">
        <v>120.94</v>
      </c>
      <c r="J418">
        <v>88.343500000000006</v>
      </c>
      <c r="K418">
        <v>119.34350000000001</v>
      </c>
    </row>
    <row r="419" spans="1:11">
      <c r="A419">
        <v>409</v>
      </c>
      <c r="B419">
        <v>69.0398</v>
      </c>
      <c r="C419">
        <v>117.0398</v>
      </c>
      <c r="D419">
        <v>121.0271</v>
      </c>
      <c r="E419">
        <v>123.0271</v>
      </c>
      <c r="F419">
        <v>107.34</v>
      </c>
      <c r="G419">
        <v>126.34</v>
      </c>
      <c r="H419">
        <v>60.977499999999999</v>
      </c>
      <c r="I419">
        <v>120.97750000000001</v>
      </c>
      <c r="J419">
        <v>88.383300000000006</v>
      </c>
      <c r="K419">
        <v>119.38330000000001</v>
      </c>
    </row>
    <row r="420" spans="1:11">
      <c r="A420">
        <v>410</v>
      </c>
      <c r="B420">
        <v>68.992400000000004</v>
      </c>
      <c r="C420">
        <v>116.9924</v>
      </c>
      <c r="D420">
        <v>121.0667</v>
      </c>
      <c r="E420">
        <v>123.0667</v>
      </c>
      <c r="F420">
        <v>107.5132</v>
      </c>
      <c r="G420">
        <v>126.5132</v>
      </c>
      <c r="H420">
        <v>60.974499999999999</v>
      </c>
      <c r="I420">
        <v>120.97450000000001</v>
      </c>
      <c r="J420">
        <v>88.418499999999995</v>
      </c>
      <c r="K420">
        <v>118.41849999999999</v>
      </c>
    </row>
    <row r="421" spans="1:11">
      <c r="A421">
        <v>411</v>
      </c>
      <c r="B421">
        <v>68.878500000000003</v>
      </c>
      <c r="C421">
        <v>116.8785</v>
      </c>
      <c r="D421">
        <v>120.994</v>
      </c>
      <c r="E421">
        <v>122.994</v>
      </c>
      <c r="F421">
        <v>107.5558</v>
      </c>
      <c r="G421">
        <v>126.5558</v>
      </c>
      <c r="H421">
        <v>60.953699999999998</v>
      </c>
      <c r="I421">
        <v>120.9537</v>
      </c>
      <c r="J421">
        <v>88.387699999999995</v>
      </c>
      <c r="K421">
        <v>118.3877</v>
      </c>
    </row>
    <row r="422" spans="1:11">
      <c r="A422">
        <v>412</v>
      </c>
      <c r="B422">
        <v>68.827500000000001</v>
      </c>
      <c r="C422">
        <v>116.8275</v>
      </c>
      <c r="D422">
        <v>120.7933</v>
      </c>
      <c r="E422">
        <v>122.7933</v>
      </c>
      <c r="F422">
        <v>107.37179999999999</v>
      </c>
      <c r="G422">
        <v>126.37179999999999</v>
      </c>
      <c r="H422">
        <v>60.935899999999997</v>
      </c>
      <c r="I422">
        <v>120.9359</v>
      </c>
      <c r="J422">
        <v>88.290499999999994</v>
      </c>
      <c r="K422">
        <v>118.29049999999999</v>
      </c>
    </row>
    <row r="423" spans="1:11">
      <c r="A423">
        <v>413</v>
      </c>
      <c r="B423">
        <v>68.844700000000003</v>
      </c>
      <c r="C423">
        <v>116.8447</v>
      </c>
      <c r="D423">
        <v>120.62309999999999</v>
      </c>
      <c r="E423">
        <v>122.62309999999999</v>
      </c>
      <c r="F423">
        <v>107.2231</v>
      </c>
      <c r="G423">
        <v>126.2231</v>
      </c>
      <c r="H423">
        <v>60.873800000000003</v>
      </c>
      <c r="I423">
        <v>120.8738</v>
      </c>
      <c r="J423">
        <v>88.230599999999995</v>
      </c>
      <c r="K423">
        <v>118.2306</v>
      </c>
    </row>
    <row r="424" spans="1:11">
      <c r="A424">
        <v>414</v>
      </c>
      <c r="B424">
        <v>68.960899999999995</v>
      </c>
      <c r="C424">
        <v>116.9609</v>
      </c>
      <c r="D424">
        <v>120.63030000000001</v>
      </c>
      <c r="E424">
        <v>122.63030000000001</v>
      </c>
      <c r="F424">
        <v>107.41849999999999</v>
      </c>
      <c r="G424">
        <v>126.41849999999999</v>
      </c>
      <c r="H424">
        <v>60.829599999999999</v>
      </c>
      <c r="I424">
        <v>120.8296</v>
      </c>
      <c r="J424">
        <v>88.246300000000005</v>
      </c>
      <c r="K424">
        <v>119.24630000000001</v>
      </c>
    </row>
    <row r="425" spans="1:11">
      <c r="A425">
        <v>415</v>
      </c>
      <c r="B425">
        <v>69.120099999999994</v>
      </c>
      <c r="C425">
        <v>117.12009999999999</v>
      </c>
      <c r="D425">
        <v>120.7139</v>
      </c>
      <c r="E425">
        <v>122.7139</v>
      </c>
      <c r="F425">
        <v>107.8706</v>
      </c>
      <c r="G425">
        <v>126.8706</v>
      </c>
      <c r="H425">
        <v>60.780999999999999</v>
      </c>
      <c r="I425">
        <v>120.78100000000001</v>
      </c>
      <c r="J425">
        <v>88.288399999999996</v>
      </c>
      <c r="K425">
        <v>119.2884</v>
      </c>
    </row>
    <row r="426" spans="1:11">
      <c r="A426">
        <v>416</v>
      </c>
      <c r="B426">
        <v>68.684700000000007</v>
      </c>
      <c r="C426">
        <v>116.68470000000001</v>
      </c>
      <c r="D426">
        <v>120.28749999999999</v>
      </c>
      <c r="E426">
        <v>122.28749999999999</v>
      </c>
      <c r="F426">
        <v>108.3817</v>
      </c>
      <c r="G426">
        <v>127.3817</v>
      </c>
      <c r="H426">
        <v>60.402099999999997</v>
      </c>
      <c r="I426">
        <v>120.4021</v>
      </c>
      <c r="J426">
        <v>87.369200000000006</v>
      </c>
      <c r="K426">
        <v>118.36920000000001</v>
      </c>
    </row>
    <row r="427" spans="1:11">
      <c r="A427">
        <v>417</v>
      </c>
      <c r="B427">
        <v>68.590999999999994</v>
      </c>
      <c r="C427">
        <v>116.59099999999999</v>
      </c>
      <c r="D427">
        <v>120.3206</v>
      </c>
      <c r="E427">
        <v>122.3206</v>
      </c>
      <c r="F427">
        <v>108.8771</v>
      </c>
      <c r="G427">
        <v>127.8771</v>
      </c>
      <c r="H427">
        <v>60.470100000000002</v>
      </c>
      <c r="I427">
        <v>120.4701</v>
      </c>
      <c r="J427">
        <v>87.353200000000001</v>
      </c>
      <c r="K427">
        <v>118.3532</v>
      </c>
    </row>
    <row r="428" spans="1:11">
      <c r="A428">
        <v>418</v>
      </c>
      <c r="B428">
        <v>68.510400000000004</v>
      </c>
      <c r="C428">
        <v>116.5104</v>
      </c>
      <c r="D428">
        <v>120.32429999999999</v>
      </c>
      <c r="E428">
        <v>122.32429999999999</v>
      </c>
      <c r="F428">
        <v>109.28100000000001</v>
      </c>
      <c r="G428">
        <v>128.28100000000001</v>
      </c>
      <c r="H428">
        <v>60.634700000000002</v>
      </c>
      <c r="I428">
        <v>119.6347</v>
      </c>
      <c r="J428">
        <v>87.180300000000003</v>
      </c>
      <c r="K428">
        <v>118.1803</v>
      </c>
    </row>
    <row r="429" spans="1:11">
      <c r="A429">
        <v>419</v>
      </c>
      <c r="B429">
        <v>68.378200000000007</v>
      </c>
      <c r="C429">
        <v>116.37820000000001</v>
      </c>
      <c r="D429">
        <v>120.23909999999999</v>
      </c>
      <c r="E429">
        <v>122.23909999999999</v>
      </c>
      <c r="F429">
        <v>109.4794</v>
      </c>
      <c r="G429">
        <v>128.4794</v>
      </c>
      <c r="H429">
        <v>60.700499999999998</v>
      </c>
      <c r="I429">
        <v>119.70050000000001</v>
      </c>
      <c r="J429">
        <v>86.770600000000002</v>
      </c>
      <c r="K429">
        <v>117.7706</v>
      </c>
    </row>
    <row r="430" spans="1:11">
      <c r="A430">
        <v>420</v>
      </c>
      <c r="B430">
        <v>68.334500000000006</v>
      </c>
      <c r="C430">
        <v>117.33450000000001</v>
      </c>
      <c r="D430">
        <v>120.1713</v>
      </c>
      <c r="E430">
        <v>123.1713</v>
      </c>
      <c r="F430">
        <v>109.55670000000001</v>
      </c>
      <c r="G430">
        <v>128.55670000000001</v>
      </c>
      <c r="H430">
        <v>60.688400000000001</v>
      </c>
      <c r="I430">
        <v>119.6884</v>
      </c>
      <c r="J430">
        <v>86.335599999999999</v>
      </c>
      <c r="K430">
        <v>118.3356</v>
      </c>
    </row>
    <row r="431" spans="1:11">
      <c r="A431">
        <v>421</v>
      </c>
      <c r="B431">
        <v>68.398600000000002</v>
      </c>
      <c r="C431">
        <v>117.3986</v>
      </c>
      <c r="D431">
        <v>120.2863</v>
      </c>
      <c r="E431">
        <v>123.2863</v>
      </c>
      <c r="F431">
        <v>109.6718</v>
      </c>
      <c r="G431">
        <v>127.6718</v>
      </c>
      <c r="H431">
        <v>60.651899999999998</v>
      </c>
      <c r="I431">
        <v>119.65179999999999</v>
      </c>
      <c r="J431">
        <v>86.099800000000002</v>
      </c>
      <c r="K431">
        <v>118.0998</v>
      </c>
    </row>
    <row r="432" spans="1:11">
      <c r="A432">
        <v>422</v>
      </c>
      <c r="B432">
        <v>68.527799999999999</v>
      </c>
      <c r="C432">
        <v>117.5278</v>
      </c>
      <c r="D432">
        <v>120.4319</v>
      </c>
      <c r="E432">
        <v>123.4319</v>
      </c>
      <c r="F432">
        <v>109.819</v>
      </c>
      <c r="G432">
        <v>127.819</v>
      </c>
      <c r="H432">
        <v>60.712000000000003</v>
      </c>
      <c r="I432">
        <v>119.712</v>
      </c>
      <c r="J432">
        <v>86.259</v>
      </c>
      <c r="K432">
        <v>118.259</v>
      </c>
    </row>
    <row r="433" spans="1:11">
      <c r="A433">
        <v>423</v>
      </c>
      <c r="B433">
        <v>68.618799999999993</v>
      </c>
      <c r="C433">
        <v>117.61879999999999</v>
      </c>
      <c r="D433">
        <v>120.4958</v>
      </c>
      <c r="E433">
        <v>123.4958</v>
      </c>
      <c r="F433">
        <v>109.8905</v>
      </c>
      <c r="G433">
        <v>127.8905</v>
      </c>
      <c r="H433">
        <v>60.781500000000001</v>
      </c>
      <c r="I433">
        <v>119.78149999999999</v>
      </c>
      <c r="J433">
        <v>86.467600000000004</v>
      </c>
      <c r="K433">
        <v>118.4676</v>
      </c>
    </row>
    <row r="434" spans="1:11">
      <c r="A434">
        <v>424</v>
      </c>
      <c r="B434">
        <v>68.547499999999999</v>
      </c>
      <c r="C434">
        <v>117.5475</v>
      </c>
      <c r="D434">
        <v>120.23869999999999</v>
      </c>
      <c r="E434">
        <v>123.23869999999999</v>
      </c>
      <c r="F434">
        <v>109.4447</v>
      </c>
      <c r="G434">
        <v>127.4447</v>
      </c>
      <c r="H434">
        <v>60.372</v>
      </c>
      <c r="I434">
        <v>119.372</v>
      </c>
      <c r="J434">
        <v>86.343999999999994</v>
      </c>
      <c r="K434">
        <v>118.34399999999999</v>
      </c>
    </row>
    <row r="435" spans="1:11">
      <c r="A435">
        <v>425</v>
      </c>
      <c r="B435">
        <v>68.870400000000004</v>
      </c>
      <c r="C435">
        <v>117.8704</v>
      </c>
      <c r="D435">
        <v>120.27249999999999</v>
      </c>
      <c r="E435">
        <v>123.27249999999999</v>
      </c>
      <c r="F435">
        <v>109.5347</v>
      </c>
      <c r="G435">
        <v>127.5347</v>
      </c>
      <c r="H435">
        <v>60.178899999999999</v>
      </c>
      <c r="I435">
        <v>119.1789</v>
      </c>
      <c r="J435">
        <v>86.374799999999993</v>
      </c>
      <c r="K435">
        <v>118.37479999999999</v>
      </c>
    </row>
    <row r="436" spans="1:11">
      <c r="A436">
        <v>426</v>
      </c>
      <c r="B436">
        <v>69.316199999999995</v>
      </c>
      <c r="C436">
        <v>118.31619999999999</v>
      </c>
      <c r="D436">
        <v>120.3546</v>
      </c>
      <c r="E436">
        <v>123.3546</v>
      </c>
      <c r="F436">
        <v>109.7854</v>
      </c>
      <c r="G436">
        <v>127.7854</v>
      </c>
      <c r="H436">
        <v>59.969700000000003</v>
      </c>
      <c r="I436">
        <v>118.9697</v>
      </c>
      <c r="J436">
        <v>86.452100000000002</v>
      </c>
      <c r="K436">
        <v>118.4521</v>
      </c>
    </row>
    <row r="437" spans="1:11">
      <c r="A437">
        <v>427</v>
      </c>
      <c r="B437">
        <v>69.5685</v>
      </c>
      <c r="C437">
        <v>118.5685</v>
      </c>
      <c r="D437">
        <v>120.28749999999999</v>
      </c>
      <c r="E437">
        <v>123.28749999999999</v>
      </c>
      <c r="F437">
        <v>110.01779999999999</v>
      </c>
      <c r="G437">
        <v>126.01779999999999</v>
      </c>
      <c r="H437">
        <v>59.828899999999997</v>
      </c>
      <c r="I437">
        <v>118.8289</v>
      </c>
      <c r="J437">
        <v>86.376400000000004</v>
      </c>
      <c r="K437">
        <v>119.3764</v>
      </c>
    </row>
    <row r="438" spans="1:11">
      <c r="A438">
        <v>428</v>
      </c>
      <c r="B438">
        <v>69.5852</v>
      </c>
      <c r="C438">
        <v>118.5852</v>
      </c>
      <c r="D438">
        <v>120.0664</v>
      </c>
      <c r="E438">
        <v>123.0664</v>
      </c>
      <c r="F438">
        <v>110.0549</v>
      </c>
      <c r="G438">
        <v>126.0549</v>
      </c>
      <c r="H438">
        <v>59.859000000000002</v>
      </c>
      <c r="I438">
        <v>118.85899999999999</v>
      </c>
      <c r="J438">
        <v>86.200500000000005</v>
      </c>
      <c r="K438">
        <v>119.20050000000001</v>
      </c>
    </row>
    <row r="439" spans="1:11">
      <c r="A439">
        <v>429</v>
      </c>
      <c r="B439">
        <v>69.593299999999999</v>
      </c>
      <c r="C439">
        <v>118.5933</v>
      </c>
      <c r="D439">
        <v>119.8826</v>
      </c>
      <c r="E439">
        <v>122.8826</v>
      </c>
      <c r="F439">
        <v>110.0613</v>
      </c>
      <c r="G439">
        <v>126.0613</v>
      </c>
      <c r="H439">
        <v>59.993099999999998</v>
      </c>
      <c r="I439">
        <v>118.9931</v>
      </c>
      <c r="J439">
        <v>86.016400000000004</v>
      </c>
      <c r="K439">
        <v>119.0164</v>
      </c>
    </row>
    <row r="440" spans="1:11">
      <c r="A440">
        <v>430</v>
      </c>
      <c r="B440">
        <v>69.551400000000001</v>
      </c>
      <c r="C440">
        <v>118.5514</v>
      </c>
      <c r="D440">
        <v>119.8481</v>
      </c>
      <c r="E440">
        <v>122.8481</v>
      </c>
      <c r="F440">
        <v>110.1729</v>
      </c>
      <c r="G440">
        <v>126.1729</v>
      </c>
      <c r="H440">
        <v>60.137700000000002</v>
      </c>
      <c r="I440">
        <v>119.1377</v>
      </c>
      <c r="J440">
        <v>85.903000000000006</v>
      </c>
      <c r="K440">
        <v>118.90300000000001</v>
      </c>
    </row>
    <row r="441" spans="1:11">
      <c r="A441">
        <v>431</v>
      </c>
      <c r="B441">
        <v>69.462999999999994</v>
      </c>
      <c r="C441">
        <v>118.46299999999999</v>
      </c>
      <c r="D441">
        <v>119.8329</v>
      </c>
      <c r="E441">
        <v>122.8329</v>
      </c>
      <c r="F441">
        <v>110.48520000000001</v>
      </c>
      <c r="G441">
        <v>126.48520000000001</v>
      </c>
      <c r="H441">
        <v>60.193100000000001</v>
      </c>
      <c r="I441">
        <v>119.1931</v>
      </c>
      <c r="J441">
        <v>85.895799999999994</v>
      </c>
      <c r="K441">
        <v>118.89579999999999</v>
      </c>
    </row>
    <row r="442" spans="1:11">
      <c r="A442">
        <v>432</v>
      </c>
      <c r="B442">
        <v>68.740700000000004</v>
      </c>
      <c r="C442">
        <v>117.7407</v>
      </c>
      <c r="D442">
        <v>119.4032</v>
      </c>
      <c r="E442">
        <v>123.4032</v>
      </c>
      <c r="F442">
        <v>110.6014</v>
      </c>
      <c r="G442">
        <v>126.6014</v>
      </c>
      <c r="H442">
        <v>59.821800000000003</v>
      </c>
      <c r="I442">
        <v>118.8218</v>
      </c>
      <c r="J442">
        <v>85.284999999999997</v>
      </c>
      <c r="K442">
        <v>118.285</v>
      </c>
    </row>
    <row r="443" spans="1:11">
      <c r="A443">
        <v>433</v>
      </c>
      <c r="B443">
        <v>68.597899999999996</v>
      </c>
      <c r="C443">
        <v>117.5979</v>
      </c>
      <c r="D443">
        <v>119.3806</v>
      </c>
      <c r="E443">
        <v>123.3806</v>
      </c>
      <c r="F443">
        <v>111.1507</v>
      </c>
      <c r="G443">
        <v>127.1507</v>
      </c>
      <c r="H443">
        <v>60.0199</v>
      </c>
      <c r="I443">
        <v>119.01990000000001</v>
      </c>
      <c r="J443">
        <v>85.254900000000006</v>
      </c>
      <c r="K443">
        <v>120.25490000000001</v>
      </c>
    </row>
    <row r="444" spans="1:11">
      <c r="A444">
        <v>434</v>
      </c>
      <c r="B444">
        <v>68.583100000000002</v>
      </c>
      <c r="C444">
        <v>117.5831</v>
      </c>
      <c r="D444">
        <v>119.4113</v>
      </c>
      <c r="E444">
        <v>123.4113</v>
      </c>
      <c r="F444">
        <v>111.8083</v>
      </c>
      <c r="G444">
        <v>126.8083</v>
      </c>
      <c r="H444">
        <v>60.241700000000002</v>
      </c>
      <c r="I444">
        <v>119.24169999999999</v>
      </c>
      <c r="J444">
        <v>85.204599999999999</v>
      </c>
      <c r="K444">
        <v>120.2046</v>
      </c>
    </row>
    <row r="445" spans="1:11">
      <c r="A445">
        <v>435</v>
      </c>
      <c r="B445">
        <v>68.649299999999997</v>
      </c>
      <c r="C445">
        <v>117.6493</v>
      </c>
      <c r="D445">
        <v>119.4954</v>
      </c>
      <c r="E445">
        <v>123.4954</v>
      </c>
      <c r="F445">
        <v>112.253</v>
      </c>
      <c r="G445">
        <v>127.253</v>
      </c>
      <c r="H445">
        <v>60.411799999999999</v>
      </c>
      <c r="I445">
        <v>119.4118</v>
      </c>
      <c r="J445">
        <v>85.141000000000005</v>
      </c>
      <c r="K445">
        <v>120.14100000000001</v>
      </c>
    </row>
    <row r="446" spans="1:11">
      <c r="A446">
        <v>436</v>
      </c>
      <c r="B446">
        <v>68.825199999999995</v>
      </c>
      <c r="C446">
        <v>117.8252</v>
      </c>
      <c r="D446">
        <v>119.59399999999999</v>
      </c>
      <c r="E446">
        <v>123.59399999999999</v>
      </c>
      <c r="F446">
        <v>112.4255</v>
      </c>
      <c r="G446">
        <v>127.4255</v>
      </c>
      <c r="H446">
        <v>60.488</v>
      </c>
      <c r="I446">
        <v>119.488</v>
      </c>
      <c r="J446">
        <v>85.052099999999996</v>
      </c>
      <c r="K446">
        <v>120.0521</v>
      </c>
    </row>
    <row r="447" spans="1:11">
      <c r="A447">
        <v>437</v>
      </c>
      <c r="B447">
        <v>69.027299999999997</v>
      </c>
      <c r="C447">
        <v>118.0273</v>
      </c>
      <c r="D447">
        <v>119.6405</v>
      </c>
      <c r="E447">
        <v>123.6405</v>
      </c>
      <c r="F447">
        <v>112.46550000000001</v>
      </c>
      <c r="G447">
        <v>127.46550000000001</v>
      </c>
      <c r="H447">
        <v>60.558300000000003</v>
      </c>
      <c r="I447">
        <v>117.5583</v>
      </c>
      <c r="J447">
        <v>84.950699999999998</v>
      </c>
      <c r="K447">
        <v>119.9507</v>
      </c>
    </row>
    <row r="448" spans="1:11">
      <c r="A448">
        <v>438</v>
      </c>
      <c r="B448">
        <v>69.343800000000002</v>
      </c>
      <c r="C448">
        <v>118.3438</v>
      </c>
      <c r="D448">
        <v>119.5984</v>
      </c>
      <c r="E448">
        <v>123.5984</v>
      </c>
      <c r="F448">
        <v>112.5706</v>
      </c>
      <c r="G448">
        <v>127.5706</v>
      </c>
      <c r="H448">
        <v>60.615499999999997</v>
      </c>
      <c r="I448">
        <v>117.6155</v>
      </c>
      <c r="J448">
        <v>85.008099999999999</v>
      </c>
      <c r="K448">
        <v>120.0081</v>
      </c>
    </row>
    <row r="449" spans="1:11">
      <c r="A449">
        <v>439</v>
      </c>
      <c r="B449">
        <v>69.538200000000003</v>
      </c>
      <c r="C449">
        <v>118.5382</v>
      </c>
      <c r="D449">
        <v>119.5609</v>
      </c>
      <c r="E449">
        <v>123.5609</v>
      </c>
      <c r="F449">
        <v>112.7206</v>
      </c>
      <c r="G449">
        <v>127.7206</v>
      </c>
      <c r="H449">
        <v>60.683599999999998</v>
      </c>
      <c r="I449">
        <v>117.6836</v>
      </c>
      <c r="J449">
        <v>85.087299999999999</v>
      </c>
      <c r="K449">
        <v>120.0873</v>
      </c>
    </row>
    <row r="450" spans="1:11">
      <c r="A450">
        <v>440</v>
      </c>
      <c r="B450">
        <v>69.098399999999998</v>
      </c>
      <c r="C450">
        <v>118.0984</v>
      </c>
      <c r="D450">
        <v>119.0241</v>
      </c>
      <c r="E450">
        <v>123.0241</v>
      </c>
      <c r="F450">
        <v>112.3035</v>
      </c>
      <c r="G450">
        <v>127.3035</v>
      </c>
      <c r="H450">
        <v>60.636800000000001</v>
      </c>
      <c r="I450">
        <v>117.63679999999999</v>
      </c>
      <c r="J450">
        <v>84.821299999999994</v>
      </c>
      <c r="K450">
        <v>120.82129999999999</v>
      </c>
    </row>
    <row r="451" spans="1:11">
      <c r="A451">
        <v>441</v>
      </c>
      <c r="B451">
        <v>69.084500000000006</v>
      </c>
      <c r="C451">
        <v>118.08450000000001</v>
      </c>
      <c r="D451">
        <v>119.0389</v>
      </c>
      <c r="E451">
        <v>123.0389</v>
      </c>
      <c r="F451">
        <v>112.44750000000001</v>
      </c>
      <c r="G451">
        <v>127.44750000000001</v>
      </c>
      <c r="H451">
        <v>60.761600000000001</v>
      </c>
      <c r="I451">
        <v>117.7616</v>
      </c>
      <c r="J451">
        <v>84.687299999999993</v>
      </c>
      <c r="K451">
        <v>120.68729999999999</v>
      </c>
    </row>
    <row r="452" spans="1:11">
      <c r="A452">
        <v>442</v>
      </c>
      <c r="B452">
        <v>68.996099999999998</v>
      </c>
      <c r="C452">
        <v>117.9961</v>
      </c>
      <c r="D452">
        <v>118.85120000000001</v>
      </c>
      <c r="E452">
        <v>122.85120000000001</v>
      </c>
      <c r="F452">
        <v>112.51779999999999</v>
      </c>
      <c r="G452">
        <v>126.51779999999999</v>
      </c>
      <c r="H452">
        <v>60.852499999999999</v>
      </c>
      <c r="I452">
        <v>117.85250000000001</v>
      </c>
      <c r="J452">
        <v>84.550200000000004</v>
      </c>
      <c r="K452">
        <v>120.5502</v>
      </c>
    </row>
    <row r="453" spans="1:11">
      <c r="A453">
        <v>443</v>
      </c>
      <c r="B453">
        <v>68.923599999999993</v>
      </c>
      <c r="C453">
        <v>117.92359999999999</v>
      </c>
      <c r="D453">
        <v>118.4697</v>
      </c>
      <c r="E453">
        <v>124.4697</v>
      </c>
      <c r="F453">
        <v>112.4884</v>
      </c>
      <c r="G453">
        <v>126.4884</v>
      </c>
      <c r="H453">
        <v>60.819400000000002</v>
      </c>
      <c r="I453">
        <v>117.8194</v>
      </c>
      <c r="J453">
        <v>84.391199999999998</v>
      </c>
      <c r="K453">
        <v>119.3912</v>
      </c>
    </row>
    <row r="454" spans="1:11">
      <c r="A454">
        <v>444</v>
      </c>
      <c r="B454">
        <v>68.849500000000006</v>
      </c>
      <c r="C454">
        <v>118.84950000000001</v>
      </c>
      <c r="D454">
        <v>118.20740000000001</v>
      </c>
      <c r="E454">
        <v>124.20740000000001</v>
      </c>
      <c r="F454">
        <v>112.3481</v>
      </c>
      <c r="G454">
        <v>126.3481</v>
      </c>
      <c r="H454">
        <v>60.660200000000003</v>
      </c>
      <c r="I454">
        <v>117.6602</v>
      </c>
      <c r="J454">
        <v>84.268799999999999</v>
      </c>
      <c r="K454">
        <v>119.2688</v>
      </c>
    </row>
    <row r="455" spans="1:11">
      <c r="A455">
        <v>445</v>
      </c>
      <c r="B455">
        <v>68.778000000000006</v>
      </c>
      <c r="C455">
        <v>118.77800000000001</v>
      </c>
      <c r="D455">
        <v>118.1069</v>
      </c>
      <c r="E455">
        <v>124.1069</v>
      </c>
      <c r="F455">
        <v>112.3468</v>
      </c>
      <c r="G455">
        <v>126.3468</v>
      </c>
      <c r="H455">
        <v>60.582599999999999</v>
      </c>
      <c r="I455">
        <v>117.5826</v>
      </c>
      <c r="J455">
        <v>84.083600000000004</v>
      </c>
      <c r="K455">
        <v>119.0836</v>
      </c>
    </row>
    <row r="456" spans="1:11">
      <c r="A456">
        <v>446</v>
      </c>
      <c r="B456">
        <v>68.691199999999995</v>
      </c>
      <c r="C456">
        <v>118.69119999999999</v>
      </c>
      <c r="D456">
        <v>117.9482</v>
      </c>
      <c r="E456">
        <v>123.9482</v>
      </c>
      <c r="F456">
        <v>112.45950000000001</v>
      </c>
      <c r="G456">
        <v>126.45950000000001</v>
      </c>
      <c r="H456">
        <v>60.657200000000003</v>
      </c>
      <c r="I456">
        <v>117.6572</v>
      </c>
      <c r="J456">
        <v>83.939099999999996</v>
      </c>
      <c r="K456">
        <v>119.9391</v>
      </c>
    </row>
    <row r="457" spans="1:11">
      <c r="A457">
        <v>447</v>
      </c>
      <c r="B457">
        <v>68.61</v>
      </c>
      <c r="C457">
        <v>118.61</v>
      </c>
      <c r="D457">
        <v>117.7475</v>
      </c>
      <c r="E457">
        <v>123.7475</v>
      </c>
      <c r="F457">
        <v>112.6183</v>
      </c>
      <c r="G457">
        <v>126.6183</v>
      </c>
      <c r="H457">
        <v>60.813400000000001</v>
      </c>
      <c r="I457">
        <v>117.8134</v>
      </c>
      <c r="J457">
        <v>83.894900000000007</v>
      </c>
      <c r="K457">
        <v>119.89490000000001</v>
      </c>
    </row>
    <row r="458" spans="1:11">
      <c r="A458">
        <v>448</v>
      </c>
      <c r="B458">
        <v>67.572500000000005</v>
      </c>
      <c r="C458">
        <v>117.57250000000001</v>
      </c>
      <c r="D458">
        <v>116.6653</v>
      </c>
      <c r="E458">
        <v>122.6653</v>
      </c>
      <c r="F458">
        <v>112.2891</v>
      </c>
      <c r="G458">
        <v>126.2891</v>
      </c>
      <c r="H458">
        <v>60.755099999999999</v>
      </c>
      <c r="I458">
        <v>117.7551</v>
      </c>
      <c r="J458">
        <v>82.909300000000002</v>
      </c>
      <c r="K458">
        <v>118.9093</v>
      </c>
    </row>
    <row r="459" spans="1:11">
      <c r="A459">
        <v>449</v>
      </c>
      <c r="B459">
        <v>67.499799999999993</v>
      </c>
      <c r="C459">
        <v>117.49979999999999</v>
      </c>
      <c r="D459">
        <v>116.67619999999999</v>
      </c>
      <c r="E459">
        <v>122.67619999999999</v>
      </c>
      <c r="F459">
        <v>112.3336</v>
      </c>
      <c r="G459">
        <v>126.3336</v>
      </c>
      <c r="H459">
        <v>60.606499999999997</v>
      </c>
      <c r="I459">
        <v>117.6065</v>
      </c>
      <c r="J459">
        <v>82.686099999999996</v>
      </c>
      <c r="K459">
        <v>118.6861</v>
      </c>
    </row>
    <row r="460" spans="1:11">
      <c r="A460">
        <v>450</v>
      </c>
      <c r="B460">
        <v>67.436099999999996</v>
      </c>
      <c r="C460">
        <v>117.4361</v>
      </c>
      <c r="D460">
        <v>116.6532</v>
      </c>
      <c r="E460">
        <v>122.6532</v>
      </c>
      <c r="F460">
        <v>112.4873</v>
      </c>
      <c r="G460">
        <v>125.4873</v>
      </c>
      <c r="H460">
        <v>60.481900000000003</v>
      </c>
      <c r="I460">
        <v>117.4819</v>
      </c>
      <c r="J460">
        <v>82.471100000000007</v>
      </c>
      <c r="K460">
        <v>118.47110000000001</v>
      </c>
    </row>
    <row r="461" spans="1:11">
      <c r="A461">
        <v>451</v>
      </c>
      <c r="B461">
        <v>67.297499999999999</v>
      </c>
      <c r="C461">
        <v>117.2975</v>
      </c>
      <c r="D461">
        <v>116.5194</v>
      </c>
      <c r="E461">
        <v>122.5194</v>
      </c>
      <c r="F461">
        <v>112.70350000000001</v>
      </c>
      <c r="G461">
        <v>125.70350000000001</v>
      </c>
      <c r="H461">
        <v>60.4574</v>
      </c>
      <c r="I461">
        <v>117.45740000000001</v>
      </c>
      <c r="J461">
        <v>82.274500000000003</v>
      </c>
      <c r="K461">
        <v>118.2745</v>
      </c>
    </row>
    <row r="462" spans="1:11">
      <c r="A462">
        <v>452</v>
      </c>
      <c r="B462">
        <v>67.248400000000004</v>
      </c>
      <c r="C462">
        <v>117.2484</v>
      </c>
      <c r="D462">
        <v>116.441</v>
      </c>
      <c r="E462">
        <v>122.441</v>
      </c>
      <c r="F462">
        <v>112.8278</v>
      </c>
      <c r="G462">
        <v>125.8278</v>
      </c>
      <c r="H462">
        <v>60.518999999999998</v>
      </c>
      <c r="I462">
        <v>117.51900000000001</v>
      </c>
      <c r="J462">
        <v>82.1447</v>
      </c>
      <c r="K462">
        <v>118.1447</v>
      </c>
    </row>
    <row r="463" spans="1:11">
      <c r="A463">
        <v>453</v>
      </c>
      <c r="B463">
        <v>67.1845</v>
      </c>
      <c r="C463">
        <v>118.1845</v>
      </c>
      <c r="D463">
        <v>116.4183</v>
      </c>
      <c r="E463">
        <v>123.4183</v>
      </c>
      <c r="F463">
        <v>112.9123</v>
      </c>
      <c r="G463">
        <v>125.9123</v>
      </c>
      <c r="H463">
        <v>60.655299999999997</v>
      </c>
      <c r="I463">
        <v>117.6553</v>
      </c>
      <c r="J463">
        <v>82.117599999999996</v>
      </c>
      <c r="K463">
        <v>119.1176</v>
      </c>
    </row>
    <row r="464" spans="1:11">
      <c r="A464">
        <v>454</v>
      </c>
      <c r="B464">
        <v>67.194199999999995</v>
      </c>
      <c r="C464">
        <v>118.1942</v>
      </c>
      <c r="D464">
        <v>116.52379999999999</v>
      </c>
      <c r="E464">
        <v>123.52379999999999</v>
      </c>
      <c r="F464">
        <v>113.1241</v>
      </c>
      <c r="G464">
        <v>126.1241</v>
      </c>
      <c r="H464">
        <v>60.7958</v>
      </c>
      <c r="I464">
        <v>117.7958</v>
      </c>
      <c r="J464">
        <v>82.326400000000007</v>
      </c>
      <c r="K464">
        <v>119.32640000000001</v>
      </c>
    </row>
    <row r="465" spans="1:11">
      <c r="A465">
        <v>455</v>
      </c>
      <c r="B465">
        <v>67.224299999999999</v>
      </c>
      <c r="C465">
        <v>118.2243</v>
      </c>
      <c r="D465">
        <v>116.5942</v>
      </c>
      <c r="E465">
        <v>123.5942</v>
      </c>
      <c r="F465">
        <v>113.3875</v>
      </c>
      <c r="G465">
        <v>126.3875</v>
      </c>
      <c r="H465">
        <v>60.902799999999999</v>
      </c>
      <c r="I465">
        <v>117.9028</v>
      </c>
      <c r="J465">
        <v>82.524299999999997</v>
      </c>
      <c r="K465">
        <v>119.5243</v>
      </c>
    </row>
    <row r="466" spans="1:11">
      <c r="A466">
        <v>456</v>
      </c>
      <c r="B466">
        <v>66.875699999999995</v>
      </c>
      <c r="C466">
        <v>117.87569999999999</v>
      </c>
      <c r="D466">
        <v>116.21899999999999</v>
      </c>
      <c r="E466">
        <v>123.21899999999999</v>
      </c>
      <c r="F466">
        <v>112.9903</v>
      </c>
      <c r="G466">
        <v>125.9903</v>
      </c>
      <c r="H466">
        <v>60.820599999999999</v>
      </c>
      <c r="I466">
        <v>117.8206</v>
      </c>
      <c r="J466">
        <v>82.245599999999996</v>
      </c>
      <c r="K466">
        <v>119.2456</v>
      </c>
    </row>
    <row r="467" spans="1:11">
      <c r="A467">
        <v>457</v>
      </c>
      <c r="B467">
        <v>66.912300000000002</v>
      </c>
      <c r="C467">
        <v>117.9123</v>
      </c>
      <c r="D467">
        <v>116.44029999999999</v>
      </c>
      <c r="E467">
        <v>123.44029999999999</v>
      </c>
      <c r="F467">
        <v>113.22920000000001</v>
      </c>
      <c r="G467">
        <v>126.22920000000001</v>
      </c>
      <c r="H467">
        <v>60.785400000000003</v>
      </c>
      <c r="I467">
        <v>117.7854</v>
      </c>
      <c r="J467">
        <v>82.207400000000007</v>
      </c>
      <c r="K467">
        <v>119.20740000000001</v>
      </c>
    </row>
    <row r="468" spans="1:11">
      <c r="A468">
        <v>458</v>
      </c>
      <c r="B468">
        <v>66.883099999999999</v>
      </c>
      <c r="C468">
        <v>117.8831</v>
      </c>
      <c r="D468">
        <v>116.637</v>
      </c>
      <c r="E468">
        <v>123.637</v>
      </c>
      <c r="F468">
        <v>113.5264</v>
      </c>
      <c r="G468">
        <v>126.5264</v>
      </c>
      <c r="H468">
        <v>60.792400000000001</v>
      </c>
      <c r="I468">
        <v>117.7924</v>
      </c>
      <c r="J468">
        <v>82.110600000000005</v>
      </c>
      <c r="K468">
        <v>119.11060000000001</v>
      </c>
    </row>
    <row r="469" spans="1:11">
      <c r="A469">
        <v>459</v>
      </c>
      <c r="B469">
        <v>66.706299999999999</v>
      </c>
      <c r="C469">
        <v>117.7063</v>
      </c>
      <c r="D469">
        <v>116.6606</v>
      </c>
      <c r="E469">
        <v>123.6606</v>
      </c>
      <c r="F469">
        <v>113.6782</v>
      </c>
      <c r="G469">
        <v>125.6782</v>
      </c>
      <c r="H469">
        <v>60.896299999999997</v>
      </c>
      <c r="I469">
        <v>117.8963</v>
      </c>
      <c r="J469">
        <v>81.96</v>
      </c>
      <c r="K469">
        <v>118.96</v>
      </c>
    </row>
    <row r="470" spans="1:11">
      <c r="A470">
        <v>460</v>
      </c>
      <c r="B470">
        <v>66.628</v>
      </c>
      <c r="C470">
        <v>117.628</v>
      </c>
      <c r="D470">
        <v>116.5412</v>
      </c>
      <c r="E470">
        <v>123.5412</v>
      </c>
      <c r="F470">
        <v>113.7201</v>
      </c>
      <c r="G470">
        <v>125.7201</v>
      </c>
      <c r="H470">
        <v>60.9664</v>
      </c>
      <c r="I470">
        <v>117.96639999999999</v>
      </c>
      <c r="J470">
        <v>81.762699999999995</v>
      </c>
      <c r="K470">
        <v>119.7627</v>
      </c>
    </row>
    <row r="471" spans="1:11">
      <c r="A471">
        <v>461</v>
      </c>
      <c r="B471">
        <v>66.558300000000003</v>
      </c>
      <c r="C471">
        <v>117.5583</v>
      </c>
      <c r="D471">
        <v>116.5273</v>
      </c>
      <c r="E471">
        <v>123.5273</v>
      </c>
      <c r="F471">
        <v>113.8475</v>
      </c>
      <c r="G471">
        <v>125.8475</v>
      </c>
      <c r="H471">
        <v>61.085900000000002</v>
      </c>
      <c r="I471">
        <v>118.0859</v>
      </c>
      <c r="J471">
        <v>81.634699999999995</v>
      </c>
      <c r="K471">
        <v>119.6347</v>
      </c>
    </row>
    <row r="472" spans="1:11">
      <c r="A472">
        <v>462</v>
      </c>
      <c r="B472">
        <v>66.540700000000001</v>
      </c>
      <c r="C472">
        <v>117.5407</v>
      </c>
      <c r="D472">
        <v>116.6512</v>
      </c>
      <c r="E472">
        <v>123.6512</v>
      </c>
      <c r="F472">
        <v>114.15389999999999</v>
      </c>
      <c r="G472">
        <v>126.15389999999999</v>
      </c>
      <c r="H472">
        <v>61.211599999999997</v>
      </c>
      <c r="I472">
        <v>118.2116</v>
      </c>
      <c r="J472">
        <v>81.614800000000002</v>
      </c>
      <c r="K472">
        <v>119.6148</v>
      </c>
    </row>
    <row r="473" spans="1:11">
      <c r="A473">
        <v>463</v>
      </c>
      <c r="B473">
        <v>66.575000000000003</v>
      </c>
      <c r="C473">
        <v>117.575</v>
      </c>
      <c r="D473">
        <v>116.7625</v>
      </c>
      <c r="E473">
        <v>123.7625</v>
      </c>
      <c r="F473">
        <v>114.3049</v>
      </c>
      <c r="G473">
        <v>126.3049</v>
      </c>
      <c r="H473">
        <v>61.383600000000001</v>
      </c>
      <c r="I473">
        <v>118.3836</v>
      </c>
      <c r="J473">
        <v>81.694400000000002</v>
      </c>
      <c r="K473">
        <v>119.6944</v>
      </c>
    </row>
    <row r="474" spans="1:11">
      <c r="A474">
        <v>464</v>
      </c>
      <c r="B474">
        <v>65.903899999999993</v>
      </c>
      <c r="C474">
        <v>116.90389999999999</v>
      </c>
      <c r="D474">
        <v>115.5067</v>
      </c>
      <c r="E474">
        <v>122.5067</v>
      </c>
      <c r="F474">
        <v>113.3229</v>
      </c>
      <c r="G474">
        <v>125.3229</v>
      </c>
      <c r="H474">
        <v>61.44</v>
      </c>
      <c r="I474">
        <v>118.44</v>
      </c>
      <c r="J474">
        <v>80.967799999999997</v>
      </c>
      <c r="K474">
        <v>118.9678</v>
      </c>
    </row>
    <row r="475" spans="1:11">
      <c r="A475">
        <v>465</v>
      </c>
      <c r="B475">
        <v>65.800200000000004</v>
      </c>
      <c r="C475">
        <v>116.8002</v>
      </c>
      <c r="D475">
        <v>115.4442</v>
      </c>
      <c r="E475">
        <v>122.4442</v>
      </c>
      <c r="F475">
        <v>113.36920000000001</v>
      </c>
      <c r="G475">
        <v>125.36920000000001</v>
      </c>
      <c r="H475">
        <v>61.458100000000002</v>
      </c>
      <c r="I475">
        <v>118.4581</v>
      </c>
      <c r="J475">
        <v>81.004900000000006</v>
      </c>
      <c r="K475">
        <v>119.00490000000001</v>
      </c>
    </row>
    <row r="476" spans="1:11">
      <c r="A476">
        <v>466</v>
      </c>
      <c r="B476">
        <v>65.578500000000005</v>
      </c>
      <c r="C476">
        <v>116.57850000000001</v>
      </c>
      <c r="D476">
        <v>115.3831</v>
      </c>
      <c r="E476">
        <v>122.3831</v>
      </c>
      <c r="F476">
        <v>113.57940000000001</v>
      </c>
      <c r="G476">
        <v>125.57940000000001</v>
      </c>
      <c r="H476">
        <v>61.400700000000001</v>
      </c>
      <c r="I476">
        <v>118.4007</v>
      </c>
      <c r="J476">
        <v>81.114800000000002</v>
      </c>
      <c r="K476">
        <v>119.1148</v>
      </c>
    </row>
    <row r="477" spans="1:11">
      <c r="A477">
        <v>467</v>
      </c>
      <c r="B477">
        <v>65.382900000000006</v>
      </c>
      <c r="C477">
        <v>118.38290000000001</v>
      </c>
      <c r="D477">
        <v>115.33839999999999</v>
      </c>
      <c r="E477">
        <v>122.33839999999999</v>
      </c>
      <c r="F477">
        <v>113.7183</v>
      </c>
      <c r="G477">
        <v>125.7183</v>
      </c>
      <c r="H477">
        <v>61.281500000000001</v>
      </c>
      <c r="I477">
        <v>118.28149999999999</v>
      </c>
      <c r="J477">
        <v>81.1965</v>
      </c>
      <c r="K477">
        <v>120.1965</v>
      </c>
    </row>
    <row r="478" spans="1:11">
      <c r="A478">
        <v>468</v>
      </c>
      <c r="B478">
        <v>65.276399999999995</v>
      </c>
      <c r="C478">
        <v>118.2764</v>
      </c>
      <c r="D478">
        <v>115.2572</v>
      </c>
      <c r="E478">
        <v>122.2572</v>
      </c>
      <c r="F478">
        <v>113.6931</v>
      </c>
      <c r="G478">
        <v>125.6931</v>
      </c>
      <c r="H478">
        <v>61.256900000000002</v>
      </c>
      <c r="I478">
        <v>118.2569</v>
      </c>
      <c r="J478">
        <v>81.123400000000004</v>
      </c>
      <c r="K478">
        <v>120.1234</v>
      </c>
    </row>
    <row r="479" spans="1:11">
      <c r="A479">
        <v>469</v>
      </c>
      <c r="B479">
        <v>65.280600000000007</v>
      </c>
      <c r="C479">
        <v>118.28060000000001</v>
      </c>
      <c r="D479">
        <v>115.1153</v>
      </c>
      <c r="E479">
        <v>122.1153</v>
      </c>
      <c r="F479">
        <v>113.5947</v>
      </c>
      <c r="G479">
        <v>125.5947</v>
      </c>
      <c r="H479">
        <v>61.3431</v>
      </c>
      <c r="I479">
        <v>118.34310000000001</v>
      </c>
      <c r="J479">
        <v>81.034700000000001</v>
      </c>
      <c r="K479">
        <v>120.0347</v>
      </c>
    </row>
    <row r="480" spans="1:11">
      <c r="A480">
        <v>470</v>
      </c>
      <c r="B480">
        <v>65.2958</v>
      </c>
      <c r="C480">
        <v>118.2958</v>
      </c>
      <c r="D480">
        <v>115.10720000000001</v>
      </c>
      <c r="E480">
        <v>122.10720000000001</v>
      </c>
      <c r="F480">
        <v>113.54859999999999</v>
      </c>
      <c r="G480">
        <v>125.54859999999999</v>
      </c>
      <c r="H480">
        <v>61.5199</v>
      </c>
      <c r="I480">
        <v>117.51990000000001</v>
      </c>
      <c r="J480">
        <v>80.855999999999995</v>
      </c>
      <c r="K480">
        <v>119.85599999999999</v>
      </c>
    </row>
    <row r="481" spans="1:11">
      <c r="A481">
        <v>471</v>
      </c>
      <c r="B481">
        <v>65.311999999999998</v>
      </c>
      <c r="C481">
        <v>118.312</v>
      </c>
      <c r="D481">
        <v>115.20740000000001</v>
      </c>
      <c r="E481">
        <v>123.20740000000001</v>
      </c>
      <c r="F481">
        <v>113.57689999999999</v>
      </c>
      <c r="G481">
        <v>125.57689999999999</v>
      </c>
      <c r="H481">
        <v>61.654200000000003</v>
      </c>
      <c r="I481">
        <v>117.6542</v>
      </c>
      <c r="J481">
        <v>80.647900000000007</v>
      </c>
      <c r="K481">
        <v>119.64790000000001</v>
      </c>
    </row>
    <row r="482" spans="1:11">
      <c r="A482">
        <v>472</v>
      </c>
      <c r="B482">
        <v>64.853899999999996</v>
      </c>
      <c r="C482">
        <v>117.8539</v>
      </c>
      <c r="D482">
        <v>114.75190000000001</v>
      </c>
      <c r="E482">
        <v>122.75190000000001</v>
      </c>
      <c r="F482">
        <v>113.2368</v>
      </c>
      <c r="G482">
        <v>125.2368</v>
      </c>
      <c r="H482">
        <v>61.461599999999997</v>
      </c>
      <c r="I482">
        <v>117.4616</v>
      </c>
      <c r="J482">
        <v>80.075500000000005</v>
      </c>
      <c r="K482">
        <v>119.07550000000001</v>
      </c>
    </row>
    <row r="483" spans="1:11">
      <c r="A483">
        <v>473</v>
      </c>
      <c r="B483">
        <v>64.788899999999998</v>
      </c>
      <c r="C483">
        <v>117.7889</v>
      </c>
      <c r="D483">
        <v>114.71040000000001</v>
      </c>
      <c r="E483">
        <v>122.71040000000001</v>
      </c>
      <c r="F483">
        <v>113.33029999999999</v>
      </c>
      <c r="G483">
        <v>125.33029999999999</v>
      </c>
      <c r="H483">
        <v>61.497900000000001</v>
      </c>
      <c r="I483">
        <v>117.4979</v>
      </c>
      <c r="J483">
        <v>80.132900000000006</v>
      </c>
      <c r="K483">
        <v>119.13290000000001</v>
      </c>
    </row>
    <row r="484" spans="1:11">
      <c r="A484">
        <v>474</v>
      </c>
      <c r="B484">
        <v>64.680599999999998</v>
      </c>
      <c r="C484">
        <v>117.6806</v>
      </c>
      <c r="D484">
        <v>114.6472</v>
      </c>
      <c r="E484">
        <v>122.6472</v>
      </c>
      <c r="F484">
        <v>113.5382</v>
      </c>
      <c r="G484">
        <v>125.5382</v>
      </c>
      <c r="H484">
        <v>61.553699999999999</v>
      </c>
      <c r="I484">
        <v>117.55370000000001</v>
      </c>
      <c r="J484">
        <v>80.084500000000006</v>
      </c>
      <c r="K484">
        <v>119.08450000000001</v>
      </c>
    </row>
    <row r="485" spans="1:11">
      <c r="A485">
        <v>475</v>
      </c>
      <c r="B485">
        <v>64.603700000000003</v>
      </c>
      <c r="C485">
        <v>118.6037</v>
      </c>
      <c r="D485">
        <v>114.5882</v>
      </c>
      <c r="E485">
        <v>122.5882</v>
      </c>
      <c r="F485">
        <v>113.7282</v>
      </c>
      <c r="G485">
        <v>125.7282</v>
      </c>
      <c r="H485">
        <v>61.573599999999999</v>
      </c>
      <c r="I485">
        <v>117.5736</v>
      </c>
      <c r="J485">
        <v>79.873800000000003</v>
      </c>
      <c r="K485">
        <v>120.8738</v>
      </c>
    </row>
    <row r="486" spans="1:11">
      <c r="A486">
        <v>476</v>
      </c>
      <c r="B486">
        <v>64.568700000000007</v>
      </c>
      <c r="C486">
        <v>118.56870000000001</v>
      </c>
      <c r="D486">
        <v>114.5604</v>
      </c>
      <c r="E486">
        <v>122.5604</v>
      </c>
      <c r="F486">
        <v>113.8241</v>
      </c>
      <c r="G486">
        <v>125.8241</v>
      </c>
      <c r="H486">
        <v>61.495800000000003</v>
      </c>
      <c r="I486">
        <v>117.4958</v>
      </c>
      <c r="J486">
        <v>79.693700000000007</v>
      </c>
      <c r="K486">
        <v>120.69370000000001</v>
      </c>
    </row>
    <row r="487" spans="1:11">
      <c r="A487">
        <v>477</v>
      </c>
      <c r="B487">
        <v>64.536600000000007</v>
      </c>
      <c r="C487">
        <v>118.53660000000001</v>
      </c>
      <c r="D487">
        <v>114.4537</v>
      </c>
      <c r="E487">
        <v>122.4537</v>
      </c>
      <c r="F487">
        <v>113.797</v>
      </c>
      <c r="G487">
        <v>125.797</v>
      </c>
      <c r="H487">
        <v>61.422899999999998</v>
      </c>
      <c r="I487">
        <v>117.4229</v>
      </c>
      <c r="J487">
        <v>79.64</v>
      </c>
      <c r="K487">
        <v>120.64</v>
      </c>
    </row>
    <row r="488" spans="1:11">
      <c r="A488">
        <v>478</v>
      </c>
      <c r="B488">
        <v>64.547499999999999</v>
      </c>
      <c r="C488">
        <v>118.5475</v>
      </c>
      <c r="D488">
        <v>114.3176</v>
      </c>
      <c r="E488">
        <v>122.3176</v>
      </c>
      <c r="F488">
        <v>113.7569</v>
      </c>
      <c r="G488">
        <v>125.7569</v>
      </c>
      <c r="H488">
        <v>61.335900000000002</v>
      </c>
      <c r="I488">
        <v>117.3359</v>
      </c>
      <c r="J488">
        <v>79.593999999999994</v>
      </c>
      <c r="K488">
        <v>120.59399999999999</v>
      </c>
    </row>
    <row r="489" spans="1:11">
      <c r="A489">
        <v>479</v>
      </c>
      <c r="B489">
        <v>64.577799999999996</v>
      </c>
      <c r="C489">
        <v>118.5778</v>
      </c>
      <c r="D489">
        <v>114.22920000000001</v>
      </c>
      <c r="E489">
        <v>122.22920000000001</v>
      </c>
      <c r="F489">
        <v>113.7521</v>
      </c>
      <c r="G489">
        <v>125.7521</v>
      </c>
      <c r="H489">
        <v>61.307899999999997</v>
      </c>
      <c r="I489">
        <v>117.3079</v>
      </c>
      <c r="J489">
        <v>79.618300000000005</v>
      </c>
      <c r="K489">
        <v>120.6183</v>
      </c>
    </row>
    <row r="490" spans="1:11">
      <c r="A490">
        <v>480</v>
      </c>
      <c r="B490">
        <v>63.914999999999999</v>
      </c>
      <c r="C490">
        <v>117.91500000000001</v>
      </c>
      <c r="D490">
        <v>113.8083</v>
      </c>
      <c r="E490">
        <v>122.8083</v>
      </c>
      <c r="F490">
        <v>113.4444</v>
      </c>
      <c r="G490">
        <v>125.4444</v>
      </c>
      <c r="H490">
        <v>61.253</v>
      </c>
      <c r="I490">
        <v>117.253</v>
      </c>
      <c r="J490">
        <v>78.885000000000005</v>
      </c>
      <c r="K490">
        <v>119.88500000000001</v>
      </c>
    </row>
    <row r="491" spans="1:11">
      <c r="A491">
        <v>481</v>
      </c>
      <c r="B491">
        <v>63.839100000000002</v>
      </c>
      <c r="C491">
        <v>117.8391</v>
      </c>
      <c r="D491">
        <v>113.8681</v>
      </c>
      <c r="E491">
        <v>122.8681</v>
      </c>
      <c r="F491">
        <v>113.5856</v>
      </c>
      <c r="G491">
        <v>125.5856</v>
      </c>
      <c r="H491">
        <v>61.4086</v>
      </c>
      <c r="I491">
        <v>117.40860000000001</v>
      </c>
      <c r="J491">
        <v>78.778000000000006</v>
      </c>
      <c r="K491">
        <v>119.77800000000001</v>
      </c>
    </row>
    <row r="492" spans="1:11">
      <c r="A492">
        <v>482</v>
      </c>
      <c r="B492">
        <v>63.665700000000001</v>
      </c>
      <c r="C492">
        <v>117.6657</v>
      </c>
      <c r="D492">
        <v>113.9363</v>
      </c>
      <c r="E492">
        <v>122.9363</v>
      </c>
      <c r="F492">
        <v>113.7542</v>
      </c>
      <c r="G492">
        <v>125.7542</v>
      </c>
      <c r="H492">
        <v>61.6877</v>
      </c>
      <c r="I492">
        <v>117.68770000000001</v>
      </c>
      <c r="J492">
        <v>78.571299999999994</v>
      </c>
      <c r="K492">
        <v>119.57129999999999</v>
      </c>
    </row>
    <row r="493" spans="1:11">
      <c r="A493">
        <v>483</v>
      </c>
      <c r="B493">
        <v>63.419199999999996</v>
      </c>
      <c r="C493">
        <v>117.4192</v>
      </c>
      <c r="D493">
        <v>113.97750000000001</v>
      </c>
      <c r="E493">
        <v>122.97750000000001</v>
      </c>
      <c r="F493">
        <v>113.86920000000001</v>
      </c>
      <c r="G493">
        <v>125.86920000000001</v>
      </c>
      <c r="H493">
        <v>62.034300000000002</v>
      </c>
      <c r="I493">
        <v>117.0343</v>
      </c>
      <c r="J493">
        <v>78.3322</v>
      </c>
      <c r="K493">
        <v>119.3322</v>
      </c>
    </row>
    <row r="494" spans="1:11">
      <c r="A494">
        <v>484</v>
      </c>
      <c r="B494">
        <v>63.3414</v>
      </c>
      <c r="C494">
        <v>117.34139999999999</v>
      </c>
      <c r="D494">
        <v>113.9836</v>
      </c>
      <c r="E494">
        <v>122.9836</v>
      </c>
      <c r="F494">
        <v>113.9222</v>
      </c>
      <c r="G494">
        <v>125.9222</v>
      </c>
      <c r="H494">
        <v>62.268300000000004</v>
      </c>
      <c r="I494">
        <v>117.2683</v>
      </c>
      <c r="J494">
        <v>78.157399999999996</v>
      </c>
      <c r="K494">
        <v>119.1574</v>
      </c>
    </row>
    <row r="495" spans="1:11">
      <c r="A495">
        <v>485</v>
      </c>
      <c r="B495">
        <v>63.3245</v>
      </c>
      <c r="C495">
        <v>117.3245</v>
      </c>
      <c r="D495">
        <v>113.9141</v>
      </c>
      <c r="E495">
        <v>122.9141</v>
      </c>
      <c r="F495">
        <v>113.96550000000001</v>
      </c>
      <c r="G495">
        <v>123.96550000000001</v>
      </c>
      <c r="H495">
        <v>62.596800000000002</v>
      </c>
      <c r="I495">
        <v>117.5968</v>
      </c>
      <c r="J495">
        <v>77.996300000000005</v>
      </c>
      <c r="K495">
        <v>118.99630000000001</v>
      </c>
    </row>
    <row r="496" spans="1:11">
      <c r="A496">
        <v>486</v>
      </c>
      <c r="B496">
        <v>63.416899999999998</v>
      </c>
      <c r="C496">
        <v>117.4169</v>
      </c>
      <c r="D496">
        <v>113.785</v>
      </c>
      <c r="E496">
        <v>122.785</v>
      </c>
      <c r="F496">
        <v>114.1113</v>
      </c>
      <c r="G496">
        <v>124.1113</v>
      </c>
      <c r="H496">
        <v>62.773099999999999</v>
      </c>
      <c r="I496">
        <v>117.7731</v>
      </c>
      <c r="J496">
        <v>78.011799999999994</v>
      </c>
      <c r="K496">
        <v>119.01179999999999</v>
      </c>
    </row>
    <row r="497" spans="1:11">
      <c r="A497">
        <v>487</v>
      </c>
      <c r="B497">
        <v>63.467100000000002</v>
      </c>
      <c r="C497">
        <v>118.4671</v>
      </c>
      <c r="D497">
        <v>113.70050000000001</v>
      </c>
      <c r="E497">
        <v>122.70050000000001</v>
      </c>
      <c r="F497">
        <v>114.3021</v>
      </c>
      <c r="G497">
        <v>124.3021</v>
      </c>
      <c r="H497">
        <v>62.863399999999999</v>
      </c>
      <c r="I497">
        <v>117.8634</v>
      </c>
      <c r="J497">
        <v>78.061800000000005</v>
      </c>
      <c r="K497">
        <v>119.06180000000001</v>
      </c>
    </row>
    <row r="498" spans="1:11">
      <c r="A498">
        <v>488</v>
      </c>
      <c r="B498">
        <v>63.301200000000001</v>
      </c>
      <c r="C498">
        <v>118.30119999999999</v>
      </c>
      <c r="D498">
        <v>113.4576</v>
      </c>
      <c r="E498">
        <v>123.4576</v>
      </c>
      <c r="F498">
        <v>114.1537</v>
      </c>
      <c r="G498">
        <v>124.1537</v>
      </c>
      <c r="H498">
        <v>62.616199999999999</v>
      </c>
      <c r="I498">
        <v>117.61620000000001</v>
      </c>
      <c r="J498">
        <v>77.592100000000002</v>
      </c>
      <c r="K498">
        <v>118.5921</v>
      </c>
    </row>
    <row r="499" spans="1:11">
      <c r="A499">
        <v>489</v>
      </c>
      <c r="B499">
        <v>63.369900000000001</v>
      </c>
      <c r="C499">
        <v>118.3699</v>
      </c>
      <c r="D499">
        <v>113.6532</v>
      </c>
      <c r="E499">
        <v>123.6532</v>
      </c>
      <c r="F499">
        <v>114.3438</v>
      </c>
      <c r="G499">
        <v>124.3438</v>
      </c>
      <c r="H499">
        <v>62.663899999999998</v>
      </c>
      <c r="I499">
        <v>117.6639</v>
      </c>
      <c r="J499">
        <v>77.611599999999996</v>
      </c>
      <c r="K499">
        <v>118.6116</v>
      </c>
    </row>
    <row r="500" spans="1:11">
      <c r="A500">
        <v>490</v>
      </c>
      <c r="B500">
        <v>63.4694</v>
      </c>
      <c r="C500">
        <v>118.46939999999999</v>
      </c>
      <c r="D500">
        <v>113.72709999999999</v>
      </c>
      <c r="E500">
        <v>123.72709999999999</v>
      </c>
      <c r="F500">
        <v>114.5424</v>
      </c>
      <c r="G500">
        <v>124.5424</v>
      </c>
      <c r="H500">
        <v>62.658799999999999</v>
      </c>
      <c r="I500">
        <v>117.6588</v>
      </c>
      <c r="J500">
        <v>77.518500000000003</v>
      </c>
      <c r="K500">
        <v>119.5185</v>
      </c>
    </row>
    <row r="501" spans="1:11">
      <c r="A501">
        <v>491</v>
      </c>
      <c r="B501">
        <v>63.475200000000001</v>
      </c>
      <c r="C501">
        <v>118.4752</v>
      </c>
      <c r="D501">
        <v>113.5271</v>
      </c>
      <c r="E501">
        <v>123.5271</v>
      </c>
      <c r="F501">
        <v>114.4877</v>
      </c>
      <c r="G501">
        <v>124.4877</v>
      </c>
      <c r="H501">
        <v>62.659300000000002</v>
      </c>
      <c r="I501">
        <v>117.6593</v>
      </c>
      <c r="J501">
        <v>77.273799999999994</v>
      </c>
      <c r="K501">
        <v>119.27379999999999</v>
      </c>
    </row>
    <row r="502" spans="1:11">
      <c r="A502">
        <v>492</v>
      </c>
      <c r="B502">
        <v>63.385399999999997</v>
      </c>
      <c r="C502">
        <v>118.3854</v>
      </c>
      <c r="D502">
        <v>113.2838</v>
      </c>
      <c r="E502">
        <v>123.2838</v>
      </c>
      <c r="F502">
        <v>114.4537</v>
      </c>
      <c r="G502">
        <v>124.4537</v>
      </c>
      <c r="H502">
        <v>62.627800000000001</v>
      </c>
      <c r="I502">
        <v>117.62779999999999</v>
      </c>
      <c r="J502">
        <v>77.041200000000003</v>
      </c>
      <c r="K502">
        <v>119.0412</v>
      </c>
    </row>
    <row r="503" spans="1:11">
      <c r="A503">
        <v>493</v>
      </c>
      <c r="B503">
        <v>63.246299999999998</v>
      </c>
      <c r="C503">
        <v>118.24630000000001</v>
      </c>
      <c r="D503">
        <v>113.07729999999999</v>
      </c>
      <c r="E503">
        <v>123.07729999999999</v>
      </c>
      <c r="F503">
        <v>114.4468</v>
      </c>
      <c r="G503">
        <v>124.4468</v>
      </c>
      <c r="H503">
        <v>62.794899999999998</v>
      </c>
      <c r="I503">
        <v>117.7949</v>
      </c>
      <c r="J503">
        <v>76.773600000000002</v>
      </c>
      <c r="K503">
        <v>118.7736</v>
      </c>
    </row>
    <row r="504" spans="1:11">
      <c r="A504">
        <v>494</v>
      </c>
      <c r="B504">
        <v>63.142400000000002</v>
      </c>
      <c r="C504">
        <v>118.14239999999999</v>
      </c>
      <c r="D504">
        <v>112.9671</v>
      </c>
      <c r="E504">
        <v>122.9671</v>
      </c>
      <c r="F504">
        <v>114.5322</v>
      </c>
      <c r="G504">
        <v>124.5322</v>
      </c>
      <c r="H504">
        <v>63.01</v>
      </c>
      <c r="I504">
        <v>118.01</v>
      </c>
      <c r="J504">
        <v>76.600499999999997</v>
      </c>
      <c r="K504">
        <v>118.6005</v>
      </c>
    </row>
    <row r="505" spans="1:11">
      <c r="A505">
        <v>495</v>
      </c>
      <c r="B505">
        <v>62.995800000000003</v>
      </c>
      <c r="C505">
        <v>117.9958</v>
      </c>
      <c r="D505">
        <v>112.8977</v>
      </c>
      <c r="E505">
        <v>122.8977</v>
      </c>
      <c r="F505">
        <v>114.4984</v>
      </c>
      <c r="G505">
        <v>124.4984</v>
      </c>
      <c r="H505">
        <v>63.241199999999999</v>
      </c>
      <c r="I505">
        <v>117.24120000000001</v>
      </c>
      <c r="J505">
        <v>76.469899999999996</v>
      </c>
      <c r="K505">
        <v>118.4699</v>
      </c>
    </row>
    <row r="506" spans="1:11">
      <c r="A506">
        <v>496</v>
      </c>
      <c r="B506">
        <v>62.189599999999999</v>
      </c>
      <c r="C506">
        <v>117.1896</v>
      </c>
      <c r="D506">
        <v>111.9273</v>
      </c>
      <c r="E506">
        <v>123.9273</v>
      </c>
      <c r="F506">
        <v>113.78360000000001</v>
      </c>
      <c r="G506">
        <v>123.78360000000001</v>
      </c>
      <c r="H506">
        <v>63.429200000000002</v>
      </c>
      <c r="I506">
        <v>117.42919999999999</v>
      </c>
      <c r="J506">
        <v>75.386799999999994</v>
      </c>
      <c r="K506">
        <v>117.38679999999999</v>
      </c>
    </row>
    <row r="507" spans="1:11">
      <c r="A507">
        <v>497</v>
      </c>
      <c r="B507">
        <v>61.927999999999997</v>
      </c>
      <c r="C507">
        <v>116.928</v>
      </c>
      <c r="D507">
        <v>111.7199</v>
      </c>
      <c r="E507">
        <v>123.7199</v>
      </c>
      <c r="F507">
        <v>113.82640000000001</v>
      </c>
      <c r="G507">
        <v>123.82640000000001</v>
      </c>
      <c r="H507">
        <v>63.503500000000003</v>
      </c>
      <c r="I507">
        <v>117.5035</v>
      </c>
      <c r="J507">
        <v>75.254199999999997</v>
      </c>
      <c r="K507">
        <v>117.2542</v>
      </c>
    </row>
    <row r="508" spans="1:11">
      <c r="A508">
        <v>498</v>
      </c>
      <c r="B508">
        <v>61.637</v>
      </c>
      <c r="C508">
        <v>116.637</v>
      </c>
      <c r="D508">
        <v>111.6738</v>
      </c>
      <c r="E508">
        <v>123.6738</v>
      </c>
      <c r="F508">
        <v>113.9986</v>
      </c>
      <c r="G508">
        <v>123.9986</v>
      </c>
      <c r="H508">
        <v>63.586599999999997</v>
      </c>
      <c r="I508">
        <v>117.5866</v>
      </c>
      <c r="J508">
        <v>75.096999999999994</v>
      </c>
      <c r="K508">
        <v>117.09699999999999</v>
      </c>
    </row>
    <row r="509" spans="1:11">
      <c r="A509">
        <v>499</v>
      </c>
      <c r="B509">
        <v>61.333100000000002</v>
      </c>
      <c r="C509">
        <v>116.3331</v>
      </c>
      <c r="D509">
        <v>111.68259999999999</v>
      </c>
      <c r="E509">
        <v>123.68259999999999</v>
      </c>
      <c r="F509">
        <v>114.17449999999999</v>
      </c>
      <c r="G509">
        <v>124.17449999999999</v>
      </c>
      <c r="H509">
        <v>63.657200000000003</v>
      </c>
      <c r="I509">
        <v>117.6572</v>
      </c>
      <c r="J509">
        <v>74.941000000000003</v>
      </c>
      <c r="K509">
        <v>117.941</v>
      </c>
    </row>
    <row r="510" spans="1:11">
      <c r="A510">
        <v>500</v>
      </c>
      <c r="B510">
        <v>61.242400000000004</v>
      </c>
      <c r="C510">
        <v>117.2424</v>
      </c>
      <c r="D510">
        <v>111.78149999999999</v>
      </c>
      <c r="E510">
        <v>123.78149999999999</v>
      </c>
      <c r="F510">
        <v>114.2889</v>
      </c>
      <c r="G510">
        <v>124.2889</v>
      </c>
      <c r="H510">
        <v>63.747</v>
      </c>
      <c r="I510">
        <v>117.747</v>
      </c>
      <c r="J510">
        <v>74.927499999999995</v>
      </c>
      <c r="K510">
        <v>117.92749999999999</v>
      </c>
    </row>
    <row r="511" spans="1:11">
      <c r="A511">
        <v>501</v>
      </c>
      <c r="B511">
        <v>61.209299999999999</v>
      </c>
      <c r="C511">
        <v>117.2093</v>
      </c>
      <c r="D511">
        <v>111.8583</v>
      </c>
      <c r="E511">
        <v>123.8583</v>
      </c>
      <c r="F511">
        <v>114.453</v>
      </c>
      <c r="G511">
        <v>124.453</v>
      </c>
      <c r="H511">
        <v>63.975700000000003</v>
      </c>
      <c r="I511">
        <v>117.9757</v>
      </c>
      <c r="J511">
        <v>75.001900000000006</v>
      </c>
      <c r="K511">
        <v>118.00190000000001</v>
      </c>
    </row>
    <row r="512" spans="1:11">
      <c r="A512">
        <v>502</v>
      </c>
      <c r="B512">
        <v>61.052100000000003</v>
      </c>
      <c r="C512">
        <v>117.0521</v>
      </c>
      <c r="D512">
        <v>111.91849999999999</v>
      </c>
      <c r="E512">
        <v>123.91849999999999</v>
      </c>
      <c r="F512">
        <v>114.6396</v>
      </c>
      <c r="G512">
        <v>123.6396</v>
      </c>
      <c r="H512">
        <v>64.1768</v>
      </c>
      <c r="I512">
        <v>118.1768</v>
      </c>
      <c r="J512">
        <v>75.069199999999995</v>
      </c>
      <c r="K512">
        <v>118.0692</v>
      </c>
    </row>
    <row r="513" spans="1:11">
      <c r="A513">
        <v>503</v>
      </c>
      <c r="B513">
        <v>60.842100000000002</v>
      </c>
      <c r="C513">
        <v>116.8421</v>
      </c>
      <c r="D513">
        <v>111.93429999999999</v>
      </c>
      <c r="E513">
        <v>123.93429999999999</v>
      </c>
      <c r="F513">
        <v>114.8319</v>
      </c>
      <c r="G513">
        <v>123.8319</v>
      </c>
      <c r="H513">
        <v>64.3</v>
      </c>
      <c r="I513">
        <v>118.3</v>
      </c>
      <c r="J513">
        <v>75.133799999999994</v>
      </c>
      <c r="K513">
        <v>118.13379999999999</v>
      </c>
    </row>
    <row r="514" spans="1:11">
      <c r="A514">
        <v>504</v>
      </c>
      <c r="B514">
        <v>60.308599999999998</v>
      </c>
      <c r="C514">
        <v>116.3086</v>
      </c>
      <c r="D514">
        <v>111.369</v>
      </c>
      <c r="E514">
        <v>123.369</v>
      </c>
      <c r="F514">
        <v>114.32729999999999</v>
      </c>
      <c r="G514">
        <v>123.32729999999999</v>
      </c>
      <c r="H514">
        <v>64.185199999999995</v>
      </c>
      <c r="I514">
        <v>118.18519999999999</v>
      </c>
      <c r="J514">
        <v>74.926199999999994</v>
      </c>
      <c r="K514">
        <v>117.92619999999999</v>
      </c>
    </row>
    <row r="515" spans="1:11">
      <c r="A515">
        <v>505</v>
      </c>
      <c r="B515">
        <v>60.366399999999999</v>
      </c>
      <c r="C515">
        <v>116.3664</v>
      </c>
      <c r="D515">
        <v>111.35250000000001</v>
      </c>
      <c r="E515">
        <v>123.35250000000001</v>
      </c>
      <c r="F515">
        <v>114.3481</v>
      </c>
      <c r="G515">
        <v>123.3481</v>
      </c>
      <c r="H515">
        <v>64.160200000000003</v>
      </c>
      <c r="I515">
        <v>118.1602</v>
      </c>
      <c r="J515">
        <v>74.881200000000007</v>
      </c>
      <c r="K515">
        <v>117.88120000000001</v>
      </c>
    </row>
    <row r="516" spans="1:11">
      <c r="A516">
        <v>506</v>
      </c>
      <c r="B516">
        <v>60.400700000000001</v>
      </c>
      <c r="C516">
        <v>116.4007</v>
      </c>
      <c r="D516">
        <v>111.1711</v>
      </c>
      <c r="E516">
        <v>123.1711</v>
      </c>
      <c r="F516">
        <v>114.3194</v>
      </c>
      <c r="G516">
        <v>123.3194</v>
      </c>
      <c r="H516">
        <v>64.220600000000005</v>
      </c>
      <c r="I516">
        <v>117.2206</v>
      </c>
      <c r="J516">
        <v>74.696799999999996</v>
      </c>
      <c r="K516">
        <v>117.6968</v>
      </c>
    </row>
    <row r="517" spans="1:11">
      <c r="A517">
        <v>507</v>
      </c>
      <c r="B517">
        <v>60.426200000000001</v>
      </c>
      <c r="C517">
        <v>116.42619999999999</v>
      </c>
      <c r="D517">
        <v>110.8125</v>
      </c>
      <c r="E517">
        <v>122.8125</v>
      </c>
      <c r="F517">
        <v>114.16459999999999</v>
      </c>
      <c r="G517">
        <v>123.16459999999999</v>
      </c>
      <c r="H517">
        <v>64.391199999999998</v>
      </c>
      <c r="I517">
        <v>117.3912</v>
      </c>
      <c r="J517">
        <v>74.421800000000005</v>
      </c>
      <c r="K517">
        <v>118.4218</v>
      </c>
    </row>
    <row r="518" spans="1:11">
      <c r="A518">
        <v>508</v>
      </c>
      <c r="B518">
        <v>60.459499999999998</v>
      </c>
      <c r="C518">
        <v>116.45950000000001</v>
      </c>
      <c r="D518">
        <v>110.49769999999999</v>
      </c>
      <c r="E518">
        <v>122.49769999999999</v>
      </c>
      <c r="F518">
        <v>113.9669</v>
      </c>
      <c r="G518">
        <v>122.9669</v>
      </c>
      <c r="H518">
        <v>64.478700000000003</v>
      </c>
      <c r="I518">
        <v>117.4787</v>
      </c>
      <c r="J518">
        <v>74.189599999999999</v>
      </c>
      <c r="K518">
        <v>118.1896</v>
      </c>
    </row>
    <row r="519" spans="1:11">
      <c r="A519">
        <v>509</v>
      </c>
      <c r="B519">
        <v>60.531700000000001</v>
      </c>
      <c r="C519">
        <v>116.5317</v>
      </c>
      <c r="D519">
        <v>110.4396</v>
      </c>
      <c r="E519">
        <v>122.4396</v>
      </c>
      <c r="F519">
        <v>113.9817</v>
      </c>
      <c r="G519">
        <v>122.9817</v>
      </c>
      <c r="H519">
        <v>64.598799999999997</v>
      </c>
      <c r="I519">
        <v>117.5988</v>
      </c>
      <c r="J519">
        <v>73.984999999999999</v>
      </c>
      <c r="K519">
        <v>117.985</v>
      </c>
    </row>
    <row r="520" spans="1:11">
      <c r="A520">
        <v>510</v>
      </c>
      <c r="B520">
        <v>60.601599999999998</v>
      </c>
      <c r="C520">
        <v>116.6016</v>
      </c>
      <c r="D520">
        <v>110.46639999999999</v>
      </c>
      <c r="E520">
        <v>122.46639999999999</v>
      </c>
      <c r="F520">
        <v>114.2338</v>
      </c>
      <c r="G520">
        <v>123.2338</v>
      </c>
      <c r="H520">
        <v>64.752799999999993</v>
      </c>
      <c r="I520">
        <v>117.75279999999999</v>
      </c>
      <c r="J520">
        <v>73.868799999999993</v>
      </c>
      <c r="K520">
        <v>117.86879999999999</v>
      </c>
    </row>
    <row r="521" spans="1:11">
      <c r="A521">
        <v>511</v>
      </c>
      <c r="B521">
        <v>60.694899999999997</v>
      </c>
      <c r="C521">
        <v>116.6949</v>
      </c>
      <c r="D521">
        <v>110.628</v>
      </c>
      <c r="E521">
        <v>122.628</v>
      </c>
      <c r="F521">
        <v>114.5227</v>
      </c>
      <c r="G521">
        <v>123.5227</v>
      </c>
      <c r="H521">
        <v>64.880799999999994</v>
      </c>
      <c r="I521">
        <v>117.88079999999999</v>
      </c>
      <c r="J521">
        <v>73.771500000000003</v>
      </c>
      <c r="K521">
        <v>117.7715</v>
      </c>
    </row>
    <row r="522" spans="1:11">
      <c r="A522">
        <v>512</v>
      </c>
      <c r="B522">
        <v>60.399099999999997</v>
      </c>
      <c r="C522">
        <v>116.3991</v>
      </c>
      <c r="D522">
        <v>109.8301</v>
      </c>
      <c r="E522">
        <v>122.8301</v>
      </c>
      <c r="F522">
        <v>114.4431</v>
      </c>
      <c r="G522">
        <v>123.4431</v>
      </c>
      <c r="H522">
        <v>64.604200000000006</v>
      </c>
      <c r="I522">
        <v>117.60420000000001</v>
      </c>
      <c r="J522">
        <v>72.989599999999996</v>
      </c>
      <c r="K522">
        <v>116.9896</v>
      </c>
    </row>
    <row r="523" spans="1:11">
      <c r="A523">
        <v>513</v>
      </c>
      <c r="B523">
        <v>60.421300000000002</v>
      </c>
      <c r="C523">
        <v>116.4213</v>
      </c>
      <c r="D523">
        <v>109.8412</v>
      </c>
      <c r="E523">
        <v>122.8412</v>
      </c>
      <c r="F523">
        <v>114.7141</v>
      </c>
      <c r="G523">
        <v>123.7141</v>
      </c>
      <c r="H523">
        <v>64.618499999999997</v>
      </c>
      <c r="I523">
        <v>117.6185</v>
      </c>
      <c r="J523">
        <v>72.946100000000001</v>
      </c>
      <c r="K523">
        <v>116.9461</v>
      </c>
    </row>
    <row r="524" spans="1:11">
      <c r="A524">
        <v>514</v>
      </c>
      <c r="B524">
        <v>60.401600000000002</v>
      </c>
      <c r="C524">
        <v>116.4016</v>
      </c>
      <c r="D524">
        <v>109.6956</v>
      </c>
      <c r="E524">
        <v>122.6956</v>
      </c>
      <c r="F524">
        <v>115.0076</v>
      </c>
      <c r="G524">
        <v>124.0076</v>
      </c>
      <c r="H524">
        <v>64.751199999999997</v>
      </c>
      <c r="I524">
        <v>117.7512</v>
      </c>
      <c r="J524">
        <v>72.829899999999995</v>
      </c>
      <c r="K524">
        <v>116.82989999999999</v>
      </c>
    </row>
    <row r="525" spans="1:11">
      <c r="A525">
        <v>515</v>
      </c>
      <c r="B525">
        <v>60.495600000000003</v>
      </c>
      <c r="C525">
        <v>117.4956</v>
      </c>
      <c r="D525">
        <v>109.49979999999999</v>
      </c>
      <c r="E525">
        <v>122.49979999999999</v>
      </c>
      <c r="F525">
        <v>114.9979</v>
      </c>
      <c r="G525">
        <v>123.9979</v>
      </c>
      <c r="H525">
        <v>65.002099999999999</v>
      </c>
      <c r="I525">
        <v>118.0021</v>
      </c>
      <c r="J525">
        <v>72.632599999999996</v>
      </c>
      <c r="K525">
        <v>116.6326</v>
      </c>
    </row>
    <row r="526" spans="1:11">
      <c r="A526">
        <v>516</v>
      </c>
      <c r="B526">
        <v>60.621499999999997</v>
      </c>
      <c r="C526">
        <v>117.6215</v>
      </c>
      <c r="D526">
        <v>109.3903</v>
      </c>
      <c r="E526">
        <v>122.3903</v>
      </c>
      <c r="F526">
        <v>114.9211</v>
      </c>
      <c r="G526">
        <v>123.9211</v>
      </c>
      <c r="H526">
        <v>65.194199999999995</v>
      </c>
      <c r="I526">
        <v>116.1942</v>
      </c>
      <c r="J526">
        <v>72.433999999999997</v>
      </c>
      <c r="K526">
        <v>117.434</v>
      </c>
    </row>
    <row r="527" spans="1:11">
      <c r="A527">
        <v>517</v>
      </c>
      <c r="B527">
        <v>60.714799999999997</v>
      </c>
      <c r="C527">
        <v>117.7148</v>
      </c>
      <c r="D527">
        <v>109.43680000000001</v>
      </c>
      <c r="E527">
        <v>122.43680000000001</v>
      </c>
      <c r="F527">
        <v>115.02249999999999</v>
      </c>
      <c r="G527">
        <v>124.02249999999999</v>
      </c>
      <c r="H527">
        <v>65.476399999999998</v>
      </c>
      <c r="I527">
        <v>116.4764</v>
      </c>
      <c r="J527">
        <v>72.201400000000007</v>
      </c>
      <c r="K527">
        <v>117.20140000000001</v>
      </c>
    </row>
    <row r="528" spans="1:11">
      <c r="A528">
        <v>518</v>
      </c>
      <c r="B528">
        <v>60.725700000000003</v>
      </c>
      <c r="C528">
        <v>117.7257</v>
      </c>
      <c r="D528">
        <v>109.60509999999999</v>
      </c>
      <c r="E528">
        <v>122.60509999999999</v>
      </c>
      <c r="F528">
        <v>115.40600000000001</v>
      </c>
      <c r="G528">
        <v>124.40600000000001</v>
      </c>
      <c r="H528">
        <v>65.678200000000004</v>
      </c>
      <c r="I528">
        <v>116.6782</v>
      </c>
      <c r="J528">
        <v>72.130300000000005</v>
      </c>
      <c r="K528">
        <v>117.13030000000001</v>
      </c>
    </row>
    <row r="529" spans="1:11">
      <c r="A529">
        <v>519</v>
      </c>
      <c r="B529">
        <v>60.730800000000002</v>
      </c>
      <c r="C529">
        <v>117.7308</v>
      </c>
      <c r="D529">
        <v>109.67010000000001</v>
      </c>
      <c r="E529">
        <v>122.67010000000001</v>
      </c>
      <c r="F529">
        <v>115.7933</v>
      </c>
      <c r="G529">
        <v>124.7933</v>
      </c>
      <c r="H529">
        <v>65.803700000000006</v>
      </c>
      <c r="I529">
        <v>116.80370000000001</v>
      </c>
      <c r="J529">
        <v>72.109499999999997</v>
      </c>
      <c r="K529">
        <v>117.1095</v>
      </c>
    </row>
    <row r="530" spans="1:11">
      <c r="A530">
        <v>520</v>
      </c>
      <c r="B530">
        <v>60.759500000000003</v>
      </c>
      <c r="C530">
        <v>117.7595</v>
      </c>
      <c r="D530">
        <v>109.4958</v>
      </c>
      <c r="E530">
        <v>123.4958</v>
      </c>
      <c r="F530">
        <v>115.6014</v>
      </c>
      <c r="G530">
        <v>123.6014</v>
      </c>
      <c r="H530">
        <v>65.997699999999995</v>
      </c>
      <c r="I530">
        <v>116.99769999999999</v>
      </c>
      <c r="J530">
        <v>71.764799999999994</v>
      </c>
      <c r="K530">
        <v>116.76479999999999</v>
      </c>
    </row>
    <row r="531" spans="1:11">
      <c r="A531">
        <v>521</v>
      </c>
      <c r="B531">
        <v>60.9208</v>
      </c>
      <c r="C531">
        <v>117.9208</v>
      </c>
      <c r="D531">
        <v>109.4139</v>
      </c>
      <c r="E531">
        <v>123.4139</v>
      </c>
      <c r="F531">
        <v>115.86320000000001</v>
      </c>
      <c r="G531">
        <v>123.86320000000001</v>
      </c>
      <c r="H531">
        <v>66.092399999999998</v>
      </c>
      <c r="I531">
        <v>117.0924</v>
      </c>
      <c r="J531">
        <v>71.839100000000002</v>
      </c>
      <c r="K531">
        <v>116.8391</v>
      </c>
    </row>
    <row r="532" spans="1:11">
      <c r="A532">
        <v>522</v>
      </c>
      <c r="B532">
        <v>61.127299999999998</v>
      </c>
      <c r="C532">
        <v>118.12730000000001</v>
      </c>
      <c r="D532">
        <v>109.3245</v>
      </c>
      <c r="E532">
        <v>123.3245</v>
      </c>
      <c r="F532">
        <v>116.26439999999999</v>
      </c>
      <c r="G532">
        <v>124.26439999999999</v>
      </c>
      <c r="H532">
        <v>66.206000000000003</v>
      </c>
      <c r="I532">
        <v>117.206</v>
      </c>
      <c r="J532">
        <v>71.883600000000001</v>
      </c>
      <c r="K532">
        <v>116.8836</v>
      </c>
    </row>
    <row r="533" spans="1:11">
      <c r="A533">
        <v>523</v>
      </c>
      <c r="B533">
        <v>61.296100000000003</v>
      </c>
      <c r="C533">
        <v>118.2961</v>
      </c>
      <c r="D533">
        <v>109.2146</v>
      </c>
      <c r="E533">
        <v>123.2146</v>
      </c>
      <c r="F533">
        <v>116.64490000000001</v>
      </c>
      <c r="G533">
        <v>124.64490000000001</v>
      </c>
      <c r="H533">
        <v>66.381900000000002</v>
      </c>
      <c r="I533">
        <v>117.3819</v>
      </c>
      <c r="J533">
        <v>71.857399999999998</v>
      </c>
      <c r="K533">
        <v>116.8574</v>
      </c>
    </row>
    <row r="534" spans="1:11">
      <c r="A534">
        <v>524</v>
      </c>
      <c r="B534">
        <v>61.3322</v>
      </c>
      <c r="C534">
        <v>118.3322</v>
      </c>
      <c r="D534">
        <v>109.11709999999999</v>
      </c>
      <c r="E534">
        <v>123.11709999999999</v>
      </c>
      <c r="F534">
        <v>116.8248</v>
      </c>
      <c r="G534">
        <v>124.8248</v>
      </c>
      <c r="H534">
        <v>66.511600000000001</v>
      </c>
      <c r="I534">
        <v>117.5116</v>
      </c>
      <c r="J534">
        <v>71.830600000000004</v>
      </c>
      <c r="K534">
        <v>116.8306</v>
      </c>
    </row>
    <row r="535" spans="1:11">
      <c r="A535">
        <v>525</v>
      </c>
      <c r="B535">
        <v>61.2667</v>
      </c>
      <c r="C535">
        <v>118.2667</v>
      </c>
      <c r="D535">
        <v>109.0389</v>
      </c>
      <c r="E535">
        <v>123.0389</v>
      </c>
      <c r="F535">
        <v>116.6919</v>
      </c>
      <c r="G535">
        <v>124.6919</v>
      </c>
      <c r="H535">
        <v>66.872699999999995</v>
      </c>
      <c r="I535">
        <v>117.87269999999999</v>
      </c>
      <c r="J535">
        <v>71.775000000000006</v>
      </c>
      <c r="K535">
        <v>116.77500000000001</v>
      </c>
    </row>
    <row r="536" spans="1:11">
      <c r="A536">
        <v>526</v>
      </c>
      <c r="B536">
        <v>61.156500000000001</v>
      </c>
      <c r="C536">
        <v>118.15649999999999</v>
      </c>
      <c r="D536">
        <v>109.0204</v>
      </c>
      <c r="E536">
        <v>123.0204</v>
      </c>
      <c r="F536">
        <v>116.39100000000001</v>
      </c>
      <c r="G536">
        <v>124.39100000000001</v>
      </c>
      <c r="H536">
        <v>67.203500000000005</v>
      </c>
      <c r="I536">
        <v>118.20350000000001</v>
      </c>
      <c r="J536">
        <v>71.730599999999995</v>
      </c>
      <c r="K536">
        <v>116.7306</v>
      </c>
    </row>
    <row r="537" spans="1:11">
      <c r="A537">
        <v>527</v>
      </c>
      <c r="B537">
        <v>61.058599999999998</v>
      </c>
      <c r="C537">
        <v>118.0586</v>
      </c>
      <c r="D537">
        <v>109.0444</v>
      </c>
      <c r="E537">
        <v>124.0444</v>
      </c>
      <c r="F537">
        <v>116.1431</v>
      </c>
      <c r="G537">
        <v>124.1431</v>
      </c>
      <c r="H537">
        <v>67.463399999999993</v>
      </c>
      <c r="I537">
        <v>118.46339999999999</v>
      </c>
      <c r="J537">
        <v>71.773099999999999</v>
      </c>
      <c r="K537">
        <v>116.7731</v>
      </c>
    </row>
    <row r="538" spans="1:11">
      <c r="A538">
        <v>528</v>
      </c>
      <c r="B538">
        <v>60.738700000000001</v>
      </c>
      <c r="C538">
        <v>117.73869999999999</v>
      </c>
      <c r="D538">
        <v>108.2607</v>
      </c>
      <c r="E538">
        <v>123.2607</v>
      </c>
      <c r="F538">
        <v>115.94840000000001</v>
      </c>
      <c r="G538">
        <v>123.94840000000001</v>
      </c>
      <c r="H538">
        <v>67.594200000000001</v>
      </c>
      <c r="I538">
        <v>118.5942</v>
      </c>
      <c r="J538">
        <v>71.337299999999999</v>
      </c>
      <c r="K538">
        <v>116.3373</v>
      </c>
    </row>
    <row r="539" spans="1:11">
      <c r="A539">
        <v>529</v>
      </c>
      <c r="B539">
        <v>60.676900000000003</v>
      </c>
      <c r="C539">
        <v>117.6768</v>
      </c>
      <c r="D539">
        <v>108.0412</v>
      </c>
      <c r="E539">
        <v>123.0412</v>
      </c>
      <c r="F539">
        <v>116.2289</v>
      </c>
      <c r="G539">
        <v>124.2289</v>
      </c>
      <c r="H539">
        <v>67.671300000000002</v>
      </c>
      <c r="I539">
        <v>118.6713</v>
      </c>
      <c r="J539">
        <v>71.369699999999995</v>
      </c>
      <c r="K539">
        <v>116.36969999999999</v>
      </c>
    </row>
    <row r="540" spans="1:11">
      <c r="A540">
        <v>530</v>
      </c>
      <c r="B540">
        <v>60.608600000000003</v>
      </c>
      <c r="C540">
        <v>117.6086</v>
      </c>
      <c r="D540">
        <v>107.73909999999999</v>
      </c>
      <c r="E540">
        <v>122.73909999999999</v>
      </c>
      <c r="F540">
        <v>116.6405</v>
      </c>
      <c r="G540">
        <v>124.6405</v>
      </c>
      <c r="H540">
        <v>67.830799999999996</v>
      </c>
      <c r="I540">
        <v>118.8308</v>
      </c>
      <c r="J540">
        <v>71.411600000000007</v>
      </c>
      <c r="K540">
        <v>116.41160000000001</v>
      </c>
    </row>
    <row r="541" spans="1:11">
      <c r="A541">
        <v>531</v>
      </c>
      <c r="B541">
        <v>60.398400000000002</v>
      </c>
      <c r="C541">
        <v>117.3984</v>
      </c>
      <c r="D541">
        <v>107.3646</v>
      </c>
      <c r="E541">
        <v>122.3646</v>
      </c>
      <c r="F541">
        <v>116.89100000000001</v>
      </c>
      <c r="G541">
        <v>124.89100000000001</v>
      </c>
      <c r="H541">
        <v>68.046800000000005</v>
      </c>
      <c r="I541">
        <v>119.0468</v>
      </c>
      <c r="J541">
        <v>71.4255</v>
      </c>
      <c r="K541">
        <v>116.4255</v>
      </c>
    </row>
    <row r="542" spans="1:11">
      <c r="A542">
        <v>532</v>
      </c>
      <c r="B542">
        <v>60.21</v>
      </c>
      <c r="C542">
        <v>117.21</v>
      </c>
      <c r="D542">
        <v>107.07429999999999</v>
      </c>
      <c r="E542">
        <v>122.07429999999999</v>
      </c>
      <c r="F542">
        <v>117.1056</v>
      </c>
      <c r="G542">
        <v>125.1056</v>
      </c>
      <c r="H542">
        <v>68.322699999999998</v>
      </c>
      <c r="I542">
        <v>119.3227</v>
      </c>
      <c r="J542">
        <v>71.456900000000005</v>
      </c>
      <c r="K542">
        <v>116.4569</v>
      </c>
    </row>
    <row r="543" spans="1:11">
      <c r="A543">
        <v>533</v>
      </c>
      <c r="B543">
        <v>60.113900000000001</v>
      </c>
      <c r="C543">
        <v>117.1139</v>
      </c>
      <c r="D543">
        <v>107.0847</v>
      </c>
      <c r="E543">
        <v>122.0847</v>
      </c>
      <c r="F543">
        <v>117.4183</v>
      </c>
      <c r="G543">
        <v>125.4183</v>
      </c>
      <c r="H543">
        <v>68.611999999999995</v>
      </c>
      <c r="I543">
        <v>119.61199999999999</v>
      </c>
      <c r="J543">
        <v>71.512500000000003</v>
      </c>
      <c r="K543">
        <v>116.5125</v>
      </c>
    </row>
    <row r="544" spans="1:11">
      <c r="A544">
        <v>534</v>
      </c>
      <c r="B544">
        <v>60.1</v>
      </c>
      <c r="C544">
        <v>117.1</v>
      </c>
      <c r="D544">
        <v>107.3296</v>
      </c>
      <c r="E544">
        <v>122.3296</v>
      </c>
      <c r="F544">
        <v>117.9623</v>
      </c>
      <c r="G544">
        <v>125.9623</v>
      </c>
      <c r="H544">
        <v>68.802999999999997</v>
      </c>
      <c r="I544">
        <v>118.803</v>
      </c>
      <c r="J544">
        <v>71.617099999999994</v>
      </c>
      <c r="K544">
        <v>118.61709999999999</v>
      </c>
    </row>
    <row r="545" spans="1:11">
      <c r="A545">
        <v>535</v>
      </c>
      <c r="B545">
        <v>60.093299999999999</v>
      </c>
      <c r="C545">
        <v>117.0933</v>
      </c>
      <c r="D545">
        <v>107.51390000000001</v>
      </c>
      <c r="E545">
        <v>123.51390000000001</v>
      </c>
      <c r="F545">
        <v>118.42059999999999</v>
      </c>
      <c r="G545">
        <v>126.42059999999999</v>
      </c>
      <c r="H545">
        <v>68.833600000000004</v>
      </c>
      <c r="I545">
        <v>118.8336</v>
      </c>
      <c r="J545">
        <v>71.653499999999994</v>
      </c>
      <c r="K545">
        <v>118.65349999999999</v>
      </c>
    </row>
    <row r="546" spans="1:11">
      <c r="A546">
        <v>536</v>
      </c>
      <c r="B546">
        <v>59.752499999999998</v>
      </c>
      <c r="C546">
        <v>116.7525</v>
      </c>
      <c r="D546">
        <v>106.8854</v>
      </c>
      <c r="E546">
        <v>122.8854</v>
      </c>
      <c r="F546">
        <v>118.1148</v>
      </c>
      <c r="G546">
        <v>125.1148</v>
      </c>
      <c r="H546">
        <v>68.594700000000003</v>
      </c>
      <c r="I546">
        <v>118.5947</v>
      </c>
      <c r="J546">
        <v>71.451899999999995</v>
      </c>
      <c r="K546">
        <v>118.45189999999999</v>
      </c>
    </row>
    <row r="547" spans="1:11">
      <c r="A547">
        <v>537</v>
      </c>
      <c r="B547">
        <v>59.676600000000001</v>
      </c>
      <c r="C547">
        <v>116.67659999999999</v>
      </c>
      <c r="D547">
        <v>106.6088</v>
      </c>
      <c r="E547">
        <v>122.6088</v>
      </c>
      <c r="F547">
        <v>118.1183</v>
      </c>
      <c r="G547">
        <v>125.1183</v>
      </c>
      <c r="H547">
        <v>68.619399999999999</v>
      </c>
      <c r="I547">
        <v>118.6194</v>
      </c>
      <c r="J547">
        <v>71.473100000000002</v>
      </c>
      <c r="K547">
        <v>118.4731</v>
      </c>
    </row>
    <row r="548" spans="1:11">
      <c r="A548">
        <v>538</v>
      </c>
      <c r="B548">
        <v>59.620600000000003</v>
      </c>
      <c r="C548">
        <v>116.6206</v>
      </c>
      <c r="D548">
        <v>106.3734</v>
      </c>
      <c r="E548">
        <v>122.3734</v>
      </c>
      <c r="F548">
        <v>118.1597</v>
      </c>
      <c r="G548">
        <v>125.1597</v>
      </c>
      <c r="H548">
        <v>68.661600000000007</v>
      </c>
      <c r="I548">
        <v>118.66160000000001</v>
      </c>
      <c r="J548">
        <v>71.518799999999999</v>
      </c>
      <c r="K548">
        <v>118.5188</v>
      </c>
    </row>
    <row r="549" spans="1:11">
      <c r="A549">
        <v>539</v>
      </c>
      <c r="B549">
        <v>59.681699999999999</v>
      </c>
      <c r="C549">
        <v>116.68170000000001</v>
      </c>
      <c r="D549">
        <v>106.419</v>
      </c>
      <c r="E549">
        <v>122.419</v>
      </c>
      <c r="F549">
        <v>118.1778</v>
      </c>
      <c r="G549">
        <v>125.1778</v>
      </c>
      <c r="H549">
        <v>68.755799999999994</v>
      </c>
      <c r="I549">
        <v>118.75579999999999</v>
      </c>
      <c r="J549">
        <v>71.467399999999998</v>
      </c>
      <c r="K549">
        <v>118.4674</v>
      </c>
    </row>
    <row r="550" spans="1:11">
      <c r="A550">
        <v>540</v>
      </c>
      <c r="B550">
        <v>59.929600000000001</v>
      </c>
      <c r="C550">
        <v>116.92959999999999</v>
      </c>
      <c r="D550">
        <v>106.6738</v>
      </c>
      <c r="E550">
        <v>122.6738</v>
      </c>
      <c r="F550">
        <v>118.11020000000001</v>
      </c>
      <c r="G550">
        <v>125.11020000000001</v>
      </c>
      <c r="H550">
        <v>68.861599999999996</v>
      </c>
      <c r="I550">
        <v>118.8616</v>
      </c>
      <c r="J550">
        <v>71.459999999999994</v>
      </c>
      <c r="K550">
        <v>118.46</v>
      </c>
    </row>
    <row r="551" spans="1:11">
      <c r="A551">
        <v>541</v>
      </c>
      <c r="B551">
        <v>60.200899999999997</v>
      </c>
      <c r="C551">
        <v>117.2009</v>
      </c>
      <c r="D551">
        <v>106.7924</v>
      </c>
      <c r="E551">
        <v>122.7924</v>
      </c>
      <c r="F551">
        <v>118.2102</v>
      </c>
      <c r="G551">
        <v>125.2102</v>
      </c>
      <c r="H551">
        <v>69.169899999999998</v>
      </c>
      <c r="I551">
        <v>118.1699</v>
      </c>
      <c r="J551">
        <v>71.4833</v>
      </c>
      <c r="K551">
        <v>118.4833</v>
      </c>
    </row>
    <row r="552" spans="1:11">
      <c r="A552">
        <v>542</v>
      </c>
      <c r="B552">
        <v>60.426200000000001</v>
      </c>
      <c r="C552">
        <v>117.42619999999999</v>
      </c>
      <c r="D552">
        <v>106.56019999999999</v>
      </c>
      <c r="E552">
        <v>124.56019999999999</v>
      </c>
      <c r="F552">
        <v>118.4333</v>
      </c>
      <c r="G552">
        <v>125.4333</v>
      </c>
      <c r="H552">
        <v>69.448800000000006</v>
      </c>
      <c r="I552">
        <v>118.44880000000001</v>
      </c>
      <c r="J552">
        <v>71.562700000000007</v>
      </c>
      <c r="K552">
        <v>118.56270000000001</v>
      </c>
    </row>
    <row r="553" spans="1:11">
      <c r="A553">
        <v>543</v>
      </c>
      <c r="B553">
        <v>60.503500000000003</v>
      </c>
      <c r="C553">
        <v>117.5035</v>
      </c>
      <c r="D553">
        <v>106.2829</v>
      </c>
      <c r="E553">
        <v>124.2829</v>
      </c>
      <c r="F553">
        <v>118.64749999999999</v>
      </c>
      <c r="G553">
        <v>125.64749999999999</v>
      </c>
      <c r="H553">
        <v>69.645799999999994</v>
      </c>
      <c r="I553">
        <v>118.64579999999999</v>
      </c>
      <c r="J553">
        <v>71.647900000000007</v>
      </c>
      <c r="K553">
        <v>119.64790000000001</v>
      </c>
    </row>
    <row r="554" spans="1:11">
      <c r="A554">
        <v>544</v>
      </c>
      <c r="B554">
        <v>59.840299999999999</v>
      </c>
      <c r="C554">
        <v>116.8403</v>
      </c>
      <c r="D554">
        <v>105.48869999999999</v>
      </c>
      <c r="E554">
        <v>123.48869999999999</v>
      </c>
      <c r="F554">
        <v>118.4812</v>
      </c>
      <c r="G554">
        <v>125.4812</v>
      </c>
      <c r="H554">
        <v>70.071299999999994</v>
      </c>
      <c r="I554">
        <v>119.07129999999999</v>
      </c>
      <c r="J554">
        <v>71.474100000000007</v>
      </c>
      <c r="K554">
        <v>119.47410000000001</v>
      </c>
    </row>
    <row r="555" spans="1:11">
      <c r="A555">
        <v>545</v>
      </c>
      <c r="B555">
        <v>59.796799999999998</v>
      </c>
      <c r="C555">
        <v>116.7968</v>
      </c>
      <c r="D555">
        <v>105.44750000000001</v>
      </c>
      <c r="E555">
        <v>123.44750000000001</v>
      </c>
      <c r="F555">
        <v>118.5359</v>
      </c>
      <c r="G555">
        <v>125.5359</v>
      </c>
      <c r="H555">
        <v>70.249499999999998</v>
      </c>
      <c r="I555">
        <v>119.2495</v>
      </c>
      <c r="J555">
        <v>71.473399999999998</v>
      </c>
      <c r="K555">
        <v>119.4734</v>
      </c>
    </row>
    <row r="556" spans="1:11">
      <c r="A556">
        <v>546</v>
      </c>
      <c r="B556">
        <v>59.774999999999999</v>
      </c>
      <c r="C556">
        <v>116.77500000000001</v>
      </c>
      <c r="D556">
        <v>105.297</v>
      </c>
      <c r="E556">
        <v>123.297</v>
      </c>
      <c r="F556">
        <v>118.74509999999999</v>
      </c>
      <c r="G556">
        <v>125.74509999999999</v>
      </c>
      <c r="H556">
        <v>70.571100000000001</v>
      </c>
      <c r="I556">
        <v>119.5711</v>
      </c>
      <c r="J556">
        <v>71.465500000000006</v>
      </c>
      <c r="K556">
        <v>119.46550000000001</v>
      </c>
    </row>
    <row r="557" spans="1:11">
      <c r="A557">
        <v>547</v>
      </c>
      <c r="B557">
        <v>59.725499999999997</v>
      </c>
      <c r="C557">
        <v>116.7255</v>
      </c>
      <c r="D557">
        <v>104.9815</v>
      </c>
      <c r="E557">
        <v>122.9815</v>
      </c>
      <c r="F557">
        <v>118.9495</v>
      </c>
      <c r="G557">
        <v>125.9495</v>
      </c>
      <c r="H557">
        <v>70.841399999999993</v>
      </c>
      <c r="I557">
        <v>119.84139999999999</v>
      </c>
      <c r="J557">
        <v>71.433300000000003</v>
      </c>
      <c r="K557">
        <v>119.4333</v>
      </c>
    </row>
    <row r="558" spans="1:11">
      <c r="A558">
        <v>548</v>
      </c>
      <c r="B558">
        <v>59.657600000000002</v>
      </c>
      <c r="C558">
        <v>116.6576</v>
      </c>
      <c r="D558">
        <v>104.6463</v>
      </c>
      <c r="E558">
        <v>122.6463</v>
      </c>
      <c r="F558">
        <v>119.053</v>
      </c>
      <c r="G558">
        <v>126.053</v>
      </c>
      <c r="H558">
        <v>70.930099999999996</v>
      </c>
      <c r="I558">
        <v>119.9301</v>
      </c>
      <c r="J558">
        <v>71.384500000000003</v>
      </c>
      <c r="K558">
        <v>119.3845</v>
      </c>
    </row>
    <row r="559" spans="1:11">
      <c r="A559">
        <v>549</v>
      </c>
      <c r="B559">
        <v>59.607900000000001</v>
      </c>
      <c r="C559">
        <v>118.6079</v>
      </c>
      <c r="D559">
        <v>104.53449999999999</v>
      </c>
      <c r="E559">
        <v>122.53449999999999</v>
      </c>
      <c r="F559">
        <v>119.00490000000001</v>
      </c>
      <c r="G559">
        <v>126.00490000000001</v>
      </c>
      <c r="H559">
        <v>71.025899999999993</v>
      </c>
      <c r="I559">
        <v>119.02589999999999</v>
      </c>
      <c r="J559">
        <v>71.390299999999996</v>
      </c>
      <c r="K559">
        <v>119.3903</v>
      </c>
    </row>
    <row r="560" spans="1:11">
      <c r="A560">
        <v>550</v>
      </c>
      <c r="B560">
        <v>59.586799999999997</v>
      </c>
      <c r="C560">
        <v>118.5868</v>
      </c>
      <c r="D560">
        <v>104.6002</v>
      </c>
      <c r="E560">
        <v>122.6002</v>
      </c>
      <c r="F560">
        <v>118.8965</v>
      </c>
      <c r="G560">
        <v>124.8965</v>
      </c>
      <c r="H560">
        <v>71.142399999999995</v>
      </c>
      <c r="I560">
        <v>119.14239999999999</v>
      </c>
      <c r="J560">
        <v>71.345100000000002</v>
      </c>
      <c r="K560">
        <v>119.3451</v>
      </c>
    </row>
    <row r="561" spans="1:11">
      <c r="A561">
        <v>551</v>
      </c>
      <c r="B561">
        <v>59.611600000000003</v>
      </c>
      <c r="C561">
        <v>118.6116</v>
      </c>
      <c r="D561">
        <v>104.7449</v>
      </c>
      <c r="E561">
        <v>122.7449</v>
      </c>
      <c r="F561">
        <v>118.822</v>
      </c>
      <c r="G561">
        <v>124.822</v>
      </c>
      <c r="H561">
        <v>71.267399999999995</v>
      </c>
      <c r="I561">
        <v>119.26739999999999</v>
      </c>
      <c r="J561">
        <v>71.337699999999998</v>
      </c>
      <c r="K561">
        <v>119.3377</v>
      </c>
    </row>
    <row r="562" spans="1:11">
      <c r="A562">
        <v>552</v>
      </c>
      <c r="B562">
        <v>59.558999999999997</v>
      </c>
      <c r="C562">
        <v>118.559</v>
      </c>
      <c r="D562">
        <v>104.31180000000001</v>
      </c>
      <c r="E562">
        <v>122.31180000000001</v>
      </c>
      <c r="F562">
        <v>118.4539</v>
      </c>
      <c r="G562">
        <v>124.4539</v>
      </c>
      <c r="H562">
        <v>71.267799999999994</v>
      </c>
      <c r="I562">
        <v>119.26779999999999</v>
      </c>
      <c r="J562">
        <v>71.153199999999998</v>
      </c>
      <c r="K562">
        <v>119.1532</v>
      </c>
    </row>
    <row r="563" spans="1:11">
      <c r="A563">
        <v>553</v>
      </c>
      <c r="B563">
        <v>59.600200000000001</v>
      </c>
      <c r="C563">
        <v>118.6002</v>
      </c>
      <c r="D563">
        <v>104.2183</v>
      </c>
      <c r="E563">
        <v>122.2183</v>
      </c>
      <c r="F563">
        <v>119.0449</v>
      </c>
      <c r="G563">
        <v>125.0449</v>
      </c>
      <c r="H563">
        <v>71.4375</v>
      </c>
      <c r="I563">
        <v>119.4375</v>
      </c>
      <c r="J563">
        <v>71.123599999999996</v>
      </c>
      <c r="K563">
        <v>119.1236</v>
      </c>
    </row>
    <row r="564" spans="1:11">
      <c r="A564">
        <v>554</v>
      </c>
      <c r="B564">
        <v>59.645099999999999</v>
      </c>
      <c r="C564">
        <v>118.6451</v>
      </c>
      <c r="D564">
        <v>104.1819</v>
      </c>
      <c r="E564">
        <v>122.1819</v>
      </c>
      <c r="F564">
        <v>119.6664</v>
      </c>
      <c r="G564">
        <v>125.6664</v>
      </c>
      <c r="H564">
        <v>71.643299999999996</v>
      </c>
      <c r="I564">
        <v>119.6433</v>
      </c>
      <c r="J564">
        <v>71.067800000000005</v>
      </c>
      <c r="K564">
        <v>119.06780000000001</v>
      </c>
    </row>
    <row r="565" spans="1:11">
      <c r="A565">
        <v>555</v>
      </c>
      <c r="B565">
        <v>59.697000000000003</v>
      </c>
      <c r="C565">
        <v>118.697</v>
      </c>
      <c r="D565">
        <v>104.2428</v>
      </c>
      <c r="E565">
        <v>122.2428</v>
      </c>
      <c r="F565">
        <v>119.8643</v>
      </c>
      <c r="G565">
        <v>125.8643</v>
      </c>
      <c r="H565">
        <v>71.783600000000007</v>
      </c>
      <c r="I565">
        <v>119.78360000000001</v>
      </c>
      <c r="J565">
        <v>71.009500000000003</v>
      </c>
      <c r="K565">
        <v>120.0095</v>
      </c>
    </row>
    <row r="566" spans="1:11">
      <c r="A566">
        <v>556</v>
      </c>
      <c r="B566">
        <v>59.797699999999999</v>
      </c>
      <c r="C566">
        <v>118.79770000000001</v>
      </c>
      <c r="D566">
        <v>104.2863</v>
      </c>
      <c r="E566">
        <v>122.2863</v>
      </c>
      <c r="F566">
        <v>119.9479</v>
      </c>
      <c r="G566">
        <v>125.9479</v>
      </c>
      <c r="H566">
        <v>71.761799999999994</v>
      </c>
      <c r="I566">
        <v>118.76179999999999</v>
      </c>
      <c r="J566">
        <v>70.868499999999997</v>
      </c>
      <c r="K566">
        <v>119.8685</v>
      </c>
    </row>
    <row r="567" spans="1:11">
      <c r="A567">
        <v>557</v>
      </c>
      <c r="B567">
        <v>59.842599999999997</v>
      </c>
      <c r="C567">
        <v>118.8426</v>
      </c>
      <c r="D567">
        <v>104.2157</v>
      </c>
      <c r="E567">
        <v>123.2157</v>
      </c>
      <c r="F567">
        <v>120.23609999999999</v>
      </c>
      <c r="G567">
        <v>126.23609999999999</v>
      </c>
      <c r="H567">
        <v>71.736800000000002</v>
      </c>
      <c r="I567">
        <v>118.7368</v>
      </c>
      <c r="J567">
        <v>70.872200000000007</v>
      </c>
      <c r="K567">
        <v>119.87220000000001</v>
      </c>
    </row>
    <row r="568" spans="1:11">
      <c r="A568">
        <v>558</v>
      </c>
      <c r="B568">
        <v>59.810200000000002</v>
      </c>
      <c r="C568">
        <v>118.81019999999999</v>
      </c>
      <c r="D568">
        <v>104.0808</v>
      </c>
      <c r="E568">
        <v>123.0808</v>
      </c>
      <c r="F568">
        <v>120.52079999999999</v>
      </c>
      <c r="G568">
        <v>126.52079999999999</v>
      </c>
      <c r="H568">
        <v>71.808099999999996</v>
      </c>
      <c r="I568">
        <v>118.8081</v>
      </c>
      <c r="J568">
        <v>70.928200000000004</v>
      </c>
      <c r="K568">
        <v>119.9282</v>
      </c>
    </row>
    <row r="569" spans="1:11">
      <c r="A569">
        <v>559</v>
      </c>
      <c r="B569">
        <v>59.737499999999997</v>
      </c>
      <c r="C569">
        <v>118.7375</v>
      </c>
      <c r="D569">
        <v>103.9907</v>
      </c>
      <c r="E569">
        <v>122.9907</v>
      </c>
      <c r="F569">
        <v>120.6206</v>
      </c>
      <c r="G569">
        <v>126.6206</v>
      </c>
      <c r="H569">
        <v>71.792400000000001</v>
      </c>
      <c r="I569">
        <v>118.7924</v>
      </c>
      <c r="J569">
        <v>70.964100000000002</v>
      </c>
      <c r="K569">
        <v>119.9641</v>
      </c>
    </row>
    <row r="570" spans="1:11">
      <c r="A570">
        <v>560</v>
      </c>
      <c r="B570">
        <v>59.089100000000002</v>
      </c>
      <c r="C570">
        <v>118.0891</v>
      </c>
      <c r="D570">
        <v>103.48520000000001</v>
      </c>
      <c r="E570">
        <v>122.48520000000001</v>
      </c>
      <c r="F570">
        <v>120.0641</v>
      </c>
      <c r="G570">
        <v>126.0641</v>
      </c>
      <c r="H570">
        <v>71.832599999999999</v>
      </c>
      <c r="I570">
        <v>118.8326</v>
      </c>
      <c r="J570">
        <v>70.563000000000002</v>
      </c>
      <c r="K570">
        <v>119.563</v>
      </c>
    </row>
    <row r="571" spans="1:11">
      <c r="A571">
        <v>561</v>
      </c>
      <c r="B571">
        <v>59.064799999999998</v>
      </c>
      <c r="C571">
        <v>118.06480000000001</v>
      </c>
      <c r="D571">
        <v>103.5287</v>
      </c>
      <c r="E571">
        <v>122.5287</v>
      </c>
      <c r="F571">
        <v>120.325</v>
      </c>
      <c r="G571">
        <v>126.325</v>
      </c>
      <c r="H571">
        <v>71.811800000000005</v>
      </c>
      <c r="I571">
        <v>118.81180000000001</v>
      </c>
      <c r="J571">
        <v>70.494399999999999</v>
      </c>
      <c r="K571">
        <v>119.4944</v>
      </c>
    </row>
    <row r="572" spans="1:11">
      <c r="A572">
        <v>562</v>
      </c>
      <c r="B572">
        <v>59.138199999999998</v>
      </c>
      <c r="C572">
        <v>118.1382</v>
      </c>
      <c r="D572">
        <v>103.50069999999999</v>
      </c>
      <c r="E572">
        <v>122.50069999999999</v>
      </c>
      <c r="F572">
        <v>120.613</v>
      </c>
      <c r="G572">
        <v>126.613</v>
      </c>
      <c r="H572">
        <v>72.035200000000003</v>
      </c>
      <c r="I572">
        <v>117.0352</v>
      </c>
      <c r="J572">
        <v>70.498099999999994</v>
      </c>
      <c r="K572">
        <v>119.49809999999999</v>
      </c>
    </row>
    <row r="573" spans="1:11">
      <c r="A573">
        <v>563</v>
      </c>
      <c r="B573">
        <v>59.4343</v>
      </c>
      <c r="C573">
        <v>118.43429999999999</v>
      </c>
      <c r="D573">
        <v>103.3373</v>
      </c>
      <c r="E573">
        <v>122.3373</v>
      </c>
      <c r="F573">
        <v>120.7319</v>
      </c>
      <c r="G573">
        <v>126.7319</v>
      </c>
      <c r="H573">
        <v>72.352800000000002</v>
      </c>
      <c r="I573">
        <v>117.3528</v>
      </c>
      <c r="J573">
        <v>70.452500000000001</v>
      </c>
      <c r="K573">
        <v>119.4525</v>
      </c>
    </row>
    <row r="574" spans="1:11">
      <c r="A574">
        <v>564</v>
      </c>
      <c r="B574">
        <v>59.747900000000001</v>
      </c>
      <c r="C574">
        <v>118.7479</v>
      </c>
      <c r="D574">
        <v>103.166</v>
      </c>
      <c r="E574">
        <v>122.166</v>
      </c>
      <c r="F574">
        <v>120.65900000000001</v>
      </c>
      <c r="G574">
        <v>126.65900000000001</v>
      </c>
      <c r="H574">
        <v>72.611599999999996</v>
      </c>
      <c r="I574">
        <v>117.6116</v>
      </c>
      <c r="J574">
        <v>70.473100000000002</v>
      </c>
      <c r="K574">
        <v>119.4731</v>
      </c>
    </row>
    <row r="575" spans="1:11">
      <c r="A575">
        <v>565</v>
      </c>
      <c r="B575">
        <v>60.049799999999998</v>
      </c>
      <c r="C575">
        <v>119.0498</v>
      </c>
      <c r="D575">
        <v>103.12130000000001</v>
      </c>
      <c r="E575">
        <v>123.12130000000001</v>
      </c>
      <c r="F575">
        <v>120.5789</v>
      </c>
      <c r="G575">
        <v>126.5789</v>
      </c>
      <c r="H575">
        <v>72.898399999999995</v>
      </c>
      <c r="I575">
        <v>117.8984</v>
      </c>
      <c r="J575">
        <v>70.470399999999998</v>
      </c>
      <c r="K575">
        <v>119.4704</v>
      </c>
    </row>
    <row r="576" spans="1:11">
      <c r="A576">
        <v>566</v>
      </c>
      <c r="B576">
        <v>60.254600000000003</v>
      </c>
      <c r="C576">
        <v>119.2546</v>
      </c>
      <c r="D576">
        <v>103.2393</v>
      </c>
      <c r="E576">
        <v>123.2393</v>
      </c>
      <c r="F576">
        <v>120.60599999999999</v>
      </c>
      <c r="G576">
        <v>126.60599999999999</v>
      </c>
      <c r="H576">
        <v>73.119900000000001</v>
      </c>
      <c r="I576">
        <v>118.1199</v>
      </c>
      <c r="J576">
        <v>70.497500000000002</v>
      </c>
      <c r="K576">
        <v>119.4975</v>
      </c>
    </row>
    <row r="577" spans="1:11">
      <c r="A577">
        <v>567</v>
      </c>
      <c r="B577">
        <v>60.350499999999997</v>
      </c>
      <c r="C577">
        <v>119.3505</v>
      </c>
      <c r="D577">
        <v>103.3741</v>
      </c>
      <c r="E577">
        <v>123.3741</v>
      </c>
      <c r="F577">
        <v>120.7123</v>
      </c>
      <c r="G577">
        <v>126.7123</v>
      </c>
      <c r="H577">
        <v>73.215699999999998</v>
      </c>
      <c r="I577">
        <v>118.2157</v>
      </c>
      <c r="J577">
        <v>70.522199999999998</v>
      </c>
      <c r="K577">
        <v>119.5222</v>
      </c>
    </row>
    <row r="578" spans="1:11">
      <c r="A578">
        <v>568</v>
      </c>
      <c r="B578">
        <v>60.0032</v>
      </c>
      <c r="C578">
        <v>119.00320000000001</v>
      </c>
      <c r="D578">
        <v>103.09439999999999</v>
      </c>
      <c r="E578">
        <v>123.09439999999999</v>
      </c>
      <c r="F578">
        <v>120.4229</v>
      </c>
      <c r="G578">
        <v>126.4229</v>
      </c>
      <c r="H578">
        <v>73.112300000000005</v>
      </c>
      <c r="I578">
        <v>118.1123</v>
      </c>
      <c r="J578">
        <v>70.503699999999995</v>
      </c>
      <c r="K578">
        <v>119.50369999999999</v>
      </c>
    </row>
    <row r="579" spans="1:11">
      <c r="A579">
        <v>569</v>
      </c>
      <c r="B579">
        <v>59.860399999999998</v>
      </c>
      <c r="C579">
        <v>119.8604</v>
      </c>
      <c r="D579">
        <v>103.1623</v>
      </c>
      <c r="E579">
        <v>123.1623</v>
      </c>
      <c r="F579">
        <v>120.7542</v>
      </c>
      <c r="G579">
        <v>126.7542</v>
      </c>
      <c r="H579">
        <v>73.258099999999999</v>
      </c>
      <c r="I579">
        <v>118.2581</v>
      </c>
      <c r="J579">
        <v>70.510000000000005</v>
      </c>
      <c r="K579">
        <v>119.51</v>
      </c>
    </row>
    <row r="580" spans="1:11">
      <c r="A580">
        <v>570</v>
      </c>
      <c r="B580">
        <v>59.605600000000003</v>
      </c>
      <c r="C580">
        <v>119.6056</v>
      </c>
      <c r="D580">
        <v>103.1831</v>
      </c>
      <c r="E580">
        <v>123.1831</v>
      </c>
      <c r="F580">
        <v>121.32729999999999</v>
      </c>
      <c r="G580">
        <v>127.32729999999999</v>
      </c>
      <c r="H580">
        <v>73.501900000000006</v>
      </c>
      <c r="I580">
        <v>118.50190000000001</v>
      </c>
      <c r="J580">
        <v>70.527799999999999</v>
      </c>
      <c r="K580">
        <v>119.5278</v>
      </c>
    </row>
    <row r="581" spans="1:11">
      <c r="A581">
        <v>571</v>
      </c>
      <c r="B581">
        <v>59.417400000000001</v>
      </c>
      <c r="C581">
        <v>119.4174</v>
      </c>
      <c r="D581">
        <v>103.0826</v>
      </c>
      <c r="E581">
        <v>123.0826</v>
      </c>
      <c r="F581">
        <v>121.7961</v>
      </c>
      <c r="G581">
        <v>127.7961</v>
      </c>
      <c r="H581">
        <v>73.859499999999997</v>
      </c>
      <c r="I581">
        <v>118.8595</v>
      </c>
      <c r="J581">
        <v>70.503699999999995</v>
      </c>
      <c r="K581">
        <v>119.50369999999999</v>
      </c>
    </row>
    <row r="582" spans="1:11">
      <c r="A582">
        <v>572</v>
      </c>
      <c r="B582">
        <v>59.378500000000003</v>
      </c>
      <c r="C582">
        <v>119.3785</v>
      </c>
      <c r="D582">
        <v>102.9375</v>
      </c>
      <c r="E582">
        <v>122.9375</v>
      </c>
      <c r="F582">
        <v>121.9178</v>
      </c>
      <c r="G582">
        <v>127.9178</v>
      </c>
      <c r="H582">
        <v>74.134299999999996</v>
      </c>
      <c r="I582">
        <v>119.1343</v>
      </c>
      <c r="J582">
        <v>70.521500000000003</v>
      </c>
      <c r="K582">
        <v>119.5215</v>
      </c>
    </row>
    <row r="583" spans="1:11">
      <c r="A583">
        <v>573</v>
      </c>
      <c r="B583">
        <v>59.553899999999999</v>
      </c>
      <c r="C583">
        <v>119.5539</v>
      </c>
      <c r="D583">
        <v>102.7373</v>
      </c>
      <c r="E583">
        <v>123.7373</v>
      </c>
      <c r="F583">
        <v>121.9183</v>
      </c>
      <c r="G583">
        <v>127.9183</v>
      </c>
      <c r="H583">
        <v>74.479399999999998</v>
      </c>
      <c r="I583">
        <v>119.4794</v>
      </c>
      <c r="J583">
        <v>70.482399999999998</v>
      </c>
      <c r="K583">
        <v>119.4824</v>
      </c>
    </row>
    <row r="584" spans="1:11">
      <c r="A584">
        <v>574</v>
      </c>
      <c r="B584">
        <v>59.7669</v>
      </c>
      <c r="C584">
        <v>119.76690000000001</v>
      </c>
      <c r="D584">
        <v>102.56570000000001</v>
      </c>
      <c r="E584">
        <v>123.56570000000001</v>
      </c>
      <c r="F584">
        <v>122.06019999999999</v>
      </c>
      <c r="G584">
        <v>128.06020000000001</v>
      </c>
      <c r="H584">
        <v>74.776899999999998</v>
      </c>
      <c r="I584">
        <v>118.7769</v>
      </c>
      <c r="J584">
        <v>70.477500000000006</v>
      </c>
      <c r="K584">
        <v>119.47750000000001</v>
      </c>
    </row>
    <row r="585" spans="1:11">
      <c r="A585">
        <v>575</v>
      </c>
      <c r="B585">
        <v>59.922699999999999</v>
      </c>
      <c r="C585">
        <v>119.92270000000001</v>
      </c>
      <c r="D585">
        <v>102.49469999999999</v>
      </c>
      <c r="E585">
        <v>123.49469999999999</v>
      </c>
      <c r="F585">
        <v>122.3488</v>
      </c>
      <c r="G585">
        <v>126.3488</v>
      </c>
      <c r="H585">
        <v>75.036799999999999</v>
      </c>
      <c r="I585">
        <v>119.0368</v>
      </c>
      <c r="J585">
        <v>70.451400000000007</v>
      </c>
      <c r="K585">
        <v>119.45140000000001</v>
      </c>
    </row>
    <row r="586" spans="1:11">
      <c r="A586">
        <v>576</v>
      </c>
      <c r="B586">
        <v>59.868299999999998</v>
      </c>
      <c r="C586">
        <v>119.8683</v>
      </c>
      <c r="D586">
        <v>101.90560000000001</v>
      </c>
      <c r="E586">
        <v>122.90560000000001</v>
      </c>
      <c r="F586">
        <v>122.26090000000001</v>
      </c>
      <c r="G586">
        <v>126.26090000000001</v>
      </c>
      <c r="H586">
        <v>75.315700000000007</v>
      </c>
      <c r="I586">
        <v>119.31570000000001</v>
      </c>
      <c r="J586">
        <v>69.796300000000002</v>
      </c>
      <c r="K586">
        <v>118.7963</v>
      </c>
    </row>
    <row r="587" spans="1:11">
      <c r="A587">
        <v>577</v>
      </c>
      <c r="B587">
        <v>59.9178</v>
      </c>
      <c r="C587">
        <v>119.9178</v>
      </c>
      <c r="D587">
        <v>101.8387</v>
      </c>
      <c r="E587">
        <v>122.8387</v>
      </c>
      <c r="F587">
        <v>122.4333</v>
      </c>
      <c r="G587">
        <v>126.4333</v>
      </c>
      <c r="H587">
        <v>75.633799999999994</v>
      </c>
      <c r="I587">
        <v>119.63379999999999</v>
      </c>
      <c r="J587">
        <v>69.718500000000006</v>
      </c>
      <c r="K587">
        <v>118.71850000000001</v>
      </c>
    </row>
    <row r="588" spans="1:11">
      <c r="A588">
        <v>578</v>
      </c>
      <c r="B588">
        <v>59.921300000000002</v>
      </c>
      <c r="C588">
        <v>119.9213</v>
      </c>
      <c r="D588">
        <v>101.6546</v>
      </c>
      <c r="E588">
        <v>122.6546</v>
      </c>
      <c r="F588">
        <v>122.5947</v>
      </c>
      <c r="G588">
        <v>126.5947</v>
      </c>
      <c r="H588">
        <v>75.935199999999995</v>
      </c>
      <c r="I588">
        <v>119.93519999999999</v>
      </c>
      <c r="J588">
        <v>69.720399999999998</v>
      </c>
      <c r="K588">
        <v>119.7204</v>
      </c>
    </row>
    <row r="589" spans="1:11">
      <c r="A589">
        <v>579</v>
      </c>
      <c r="B589">
        <v>59.883099999999999</v>
      </c>
      <c r="C589">
        <v>119.8831</v>
      </c>
      <c r="D589">
        <v>101.44329999999999</v>
      </c>
      <c r="E589">
        <v>122.44329999999999</v>
      </c>
      <c r="F589">
        <v>122.74120000000001</v>
      </c>
      <c r="G589">
        <v>126.74120000000001</v>
      </c>
      <c r="H589">
        <v>76.120099999999994</v>
      </c>
      <c r="I589">
        <v>120.12009999999999</v>
      </c>
      <c r="J589">
        <v>69.6785</v>
      </c>
      <c r="K589">
        <v>119.6785</v>
      </c>
    </row>
    <row r="590" spans="1:11">
      <c r="A590">
        <v>580</v>
      </c>
      <c r="B590">
        <v>59.864800000000002</v>
      </c>
      <c r="C590">
        <v>119.8648</v>
      </c>
      <c r="D590">
        <v>101.26130000000001</v>
      </c>
      <c r="E590">
        <v>122.26130000000001</v>
      </c>
      <c r="F590">
        <v>122.8056</v>
      </c>
      <c r="G590">
        <v>126.8056</v>
      </c>
      <c r="H590">
        <v>76.209500000000006</v>
      </c>
      <c r="I590">
        <v>119.20950000000001</v>
      </c>
      <c r="J590">
        <v>69.6678</v>
      </c>
      <c r="K590">
        <v>119.6678</v>
      </c>
    </row>
    <row r="591" spans="1:11">
      <c r="A591">
        <v>581</v>
      </c>
      <c r="B591">
        <v>59.856499999999997</v>
      </c>
      <c r="C591">
        <v>119.8565</v>
      </c>
      <c r="D591">
        <v>101.0437</v>
      </c>
      <c r="E591">
        <v>123.0437</v>
      </c>
      <c r="F591">
        <v>122.7954</v>
      </c>
      <c r="G591">
        <v>126.7954</v>
      </c>
      <c r="H591">
        <v>76.546300000000002</v>
      </c>
      <c r="I591">
        <v>119.5463</v>
      </c>
      <c r="J591">
        <v>69.602999999999994</v>
      </c>
      <c r="K591">
        <v>119.60299999999999</v>
      </c>
    </row>
    <row r="592" spans="1:11">
      <c r="A592">
        <v>582</v>
      </c>
      <c r="B592">
        <v>59.9377</v>
      </c>
      <c r="C592">
        <v>119.93770000000001</v>
      </c>
      <c r="D592">
        <v>100.75579999999999</v>
      </c>
      <c r="E592">
        <v>122.75579999999999</v>
      </c>
      <c r="F592">
        <v>122.7456</v>
      </c>
      <c r="G592">
        <v>126.7456</v>
      </c>
      <c r="H592">
        <v>76.946299999999994</v>
      </c>
      <c r="I592">
        <v>119.94629999999999</v>
      </c>
      <c r="J592">
        <v>69.541700000000006</v>
      </c>
      <c r="K592">
        <v>119.54170000000001</v>
      </c>
    </row>
    <row r="593" spans="1:11">
      <c r="A593">
        <v>583</v>
      </c>
      <c r="B593">
        <v>60.002299999999998</v>
      </c>
      <c r="C593">
        <v>120.00230000000001</v>
      </c>
      <c r="D593">
        <v>100.5535</v>
      </c>
      <c r="E593">
        <v>122.5535</v>
      </c>
      <c r="F593">
        <v>122.78149999999999</v>
      </c>
      <c r="G593">
        <v>126.78149999999999</v>
      </c>
      <c r="H593">
        <v>77.303700000000006</v>
      </c>
      <c r="I593">
        <v>120.30370000000001</v>
      </c>
      <c r="J593">
        <v>69.557199999999995</v>
      </c>
      <c r="K593">
        <v>119.55719999999999</v>
      </c>
    </row>
    <row r="594" spans="1:11">
      <c r="A594">
        <v>584</v>
      </c>
      <c r="B594">
        <v>59.731499999999997</v>
      </c>
      <c r="C594">
        <v>119.7315</v>
      </c>
      <c r="D594">
        <v>99.885000000000005</v>
      </c>
      <c r="E594">
        <v>121.88500000000001</v>
      </c>
      <c r="F594">
        <v>122.66</v>
      </c>
      <c r="G594">
        <v>126.66</v>
      </c>
      <c r="H594">
        <v>77.341899999999995</v>
      </c>
      <c r="I594">
        <v>120.3419</v>
      </c>
      <c r="J594">
        <v>69.289400000000001</v>
      </c>
      <c r="K594">
        <v>119.2894</v>
      </c>
    </row>
    <row r="595" spans="1:11">
      <c r="A595">
        <v>585</v>
      </c>
      <c r="B595">
        <v>59.8461</v>
      </c>
      <c r="C595">
        <v>119.84610000000001</v>
      </c>
      <c r="D595">
        <v>99.767399999999995</v>
      </c>
      <c r="E595">
        <v>121.76739999999999</v>
      </c>
      <c r="F595">
        <v>122.7368</v>
      </c>
      <c r="G595">
        <v>126.7368</v>
      </c>
      <c r="H595">
        <v>77.224100000000007</v>
      </c>
      <c r="I595">
        <v>120.22410000000001</v>
      </c>
      <c r="J595">
        <v>69.278499999999994</v>
      </c>
      <c r="K595">
        <v>119.27849999999999</v>
      </c>
    </row>
    <row r="596" spans="1:11">
      <c r="A596">
        <v>586</v>
      </c>
      <c r="B596">
        <v>59.975200000000001</v>
      </c>
      <c r="C596">
        <v>119.9752</v>
      </c>
      <c r="D596">
        <v>99.64</v>
      </c>
      <c r="E596">
        <v>121.64</v>
      </c>
      <c r="F596">
        <v>122.8669</v>
      </c>
      <c r="G596">
        <v>125.8669</v>
      </c>
      <c r="H596">
        <v>77.106700000000004</v>
      </c>
      <c r="I596">
        <v>119.1067</v>
      </c>
      <c r="J596">
        <v>69.156499999999994</v>
      </c>
      <c r="K596">
        <v>119.15649999999999</v>
      </c>
    </row>
    <row r="597" spans="1:11">
      <c r="A597">
        <v>587</v>
      </c>
      <c r="B597">
        <v>60.048400000000001</v>
      </c>
      <c r="C597">
        <v>120.0484</v>
      </c>
      <c r="D597">
        <v>99.561999999999998</v>
      </c>
      <c r="E597">
        <v>121.562</v>
      </c>
      <c r="F597">
        <v>123.1708</v>
      </c>
      <c r="G597">
        <v>126.1708</v>
      </c>
      <c r="H597">
        <v>77.102099999999993</v>
      </c>
      <c r="I597">
        <v>119.10209999999999</v>
      </c>
      <c r="J597">
        <v>68.972200000000001</v>
      </c>
      <c r="K597">
        <v>119.9722</v>
      </c>
    </row>
    <row r="598" spans="1:11">
      <c r="A598">
        <v>588</v>
      </c>
      <c r="B598">
        <v>60.119700000000002</v>
      </c>
      <c r="C598">
        <v>120.11969999999999</v>
      </c>
      <c r="D598">
        <v>99.513400000000004</v>
      </c>
      <c r="E598">
        <v>121.5134</v>
      </c>
      <c r="F598">
        <v>123.4546</v>
      </c>
      <c r="G598">
        <v>126.4546</v>
      </c>
      <c r="H598">
        <v>77.189400000000006</v>
      </c>
      <c r="I598">
        <v>119.18940000000001</v>
      </c>
      <c r="J598">
        <v>68.889600000000002</v>
      </c>
      <c r="K598">
        <v>119.8896</v>
      </c>
    </row>
    <row r="599" spans="1:11">
      <c r="A599">
        <v>589</v>
      </c>
      <c r="B599">
        <v>60.202100000000002</v>
      </c>
      <c r="C599">
        <v>120.2021</v>
      </c>
      <c r="D599">
        <v>99.483599999999996</v>
      </c>
      <c r="E599">
        <v>121.4836</v>
      </c>
      <c r="F599">
        <v>123.69280000000001</v>
      </c>
      <c r="G599">
        <v>126.69280000000001</v>
      </c>
      <c r="H599">
        <v>77.417100000000005</v>
      </c>
      <c r="I599">
        <v>119.4171</v>
      </c>
      <c r="J599">
        <v>68.817800000000005</v>
      </c>
      <c r="K599">
        <v>119.81780000000001</v>
      </c>
    </row>
    <row r="600" spans="1:11">
      <c r="A600">
        <v>590</v>
      </c>
      <c r="B600">
        <v>60.3</v>
      </c>
      <c r="C600">
        <v>120.3</v>
      </c>
      <c r="D600">
        <v>99.529899999999998</v>
      </c>
      <c r="E600">
        <v>123.5299</v>
      </c>
      <c r="F600">
        <v>123.685</v>
      </c>
      <c r="G600">
        <v>126.685</v>
      </c>
      <c r="H600">
        <v>77.665700000000001</v>
      </c>
      <c r="I600">
        <v>119.6657</v>
      </c>
      <c r="J600">
        <v>68.778700000000001</v>
      </c>
      <c r="K600">
        <v>119.7787</v>
      </c>
    </row>
    <row r="601" spans="1:11">
      <c r="A601">
        <v>591</v>
      </c>
      <c r="B601">
        <v>60.300899999999999</v>
      </c>
      <c r="C601">
        <v>120.3009</v>
      </c>
      <c r="D601">
        <v>99.655299999999997</v>
      </c>
      <c r="E601">
        <v>123.6553</v>
      </c>
      <c r="F601">
        <v>123.5347</v>
      </c>
      <c r="G601">
        <v>126.5347</v>
      </c>
      <c r="H601">
        <v>77.878500000000003</v>
      </c>
      <c r="I601">
        <v>119.8785</v>
      </c>
      <c r="J601">
        <v>68.770600000000002</v>
      </c>
      <c r="K601">
        <v>119.7706</v>
      </c>
    </row>
    <row r="602" spans="1:11">
      <c r="A602">
        <v>592</v>
      </c>
      <c r="B602">
        <v>59.816899999999997</v>
      </c>
      <c r="C602">
        <v>120.8169</v>
      </c>
      <c r="D602">
        <v>99.066699999999997</v>
      </c>
      <c r="E602">
        <v>123.0667</v>
      </c>
      <c r="F602">
        <v>123.0234</v>
      </c>
      <c r="G602">
        <v>126.0234</v>
      </c>
      <c r="H602">
        <v>77.916399999999996</v>
      </c>
      <c r="I602">
        <v>118.9164</v>
      </c>
      <c r="J602">
        <v>67.909700000000001</v>
      </c>
      <c r="K602">
        <v>118.9097</v>
      </c>
    </row>
    <row r="603" spans="1:11">
      <c r="A603">
        <v>593</v>
      </c>
      <c r="B603">
        <v>59.804400000000001</v>
      </c>
      <c r="C603">
        <v>120.8044</v>
      </c>
      <c r="D603">
        <v>98.9345</v>
      </c>
      <c r="E603">
        <v>122.9345</v>
      </c>
      <c r="F603">
        <v>123.1262</v>
      </c>
      <c r="G603">
        <v>126.1262</v>
      </c>
      <c r="H603">
        <v>78.248099999999994</v>
      </c>
      <c r="I603">
        <v>119.24809999999999</v>
      </c>
      <c r="J603">
        <v>67.771299999999997</v>
      </c>
      <c r="K603">
        <v>118.7713</v>
      </c>
    </row>
    <row r="604" spans="1:11">
      <c r="A604">
        <v>594</v>
      </c>
      <c r="B604">
        <v>59.76</v>
      </c>
      <c r="C604">
        <v>120.76</v>
      </c>
      <c r="D604">
        <v>98.847499999999997</v>
      </c>
      <c r="E604">
        <v>122.8475</v>
      </c>
      <c r="F604">
        <v>123.47709999999999</v>
      </c>
      <c r="G604">
        <v>126.47709999999999</v>
      </c>
      <c r="H604">
        <v>78.716899999999995</v>
      </c>
      <c r="I604">
        <v>119.7169</v>
      </c>
      <c r="J604">
        <v>67.5852</v>
      </c>
      <c r="K604">
        <v>118.5852</v>
      </c>
    </row>
    <row r="605" spans="1:11">
      <c r="A605">
        <v>595</v>
      </c>
      <c r="B605">
        <v>59.672199999999997</v>
      </c>
      <c r="C605">
        <v>120.6722</v>
      </c>
      <c r="D605">
        <v>98.713899999999995</v>
      </c>
      <c r="E605">
        <v>122.7139</v>
      </c>
      <c r="F605">
        <v>123.86020000000001</v>
      </c>
      <c r="G605">
        <v>125.86020000000001</v>
      </c>
      <c r="H605">
        <v>79.106700000000004</v>
      </c>
      <c r="I605">
        <v>120.1067</v>
      </c>
      <c r="J605">
        <v>67.369</v>
      </c>
      <c r="K605">
        <v>118.369</v>
      </c>
    </row>
    <row r="606" spans="1:11">
      <c r="A606">
        <v>596</v>
      </c>
      <c r="B606">
        <v>59.643300000000004</v>
      </c>
      <c r="C606">
        <v>120.6433</v>
      </c>
      <c r="D606">
        <v>98.576599999999999</v>
      </c>
      <c r="E606">
        <v>122.5766</v>
      </c>
      <c r="F606">
        <v>124.2289</v>
      </c>
      <c r="G606">
        <v>126.2289</v>
      </c>
      <c r="H606">
        <v>79.430999999999997</v>
      </c>
      <c r="I606">
        <v>120.431</v>
      </c>
      <c r="J606">
        <v>67.212999999999994</v>
      </c>
      <c r="K606">
        <v>118.21299999999999</v>
      </c>
    </row>
    <row r="607" spans="1:11">
      <c r="A607">
        <v>597</v>
      </c>
      <c r="B607">
        <v>59.803199999999997</v>
      </c>
      <c r="C607">
        <v>120.8032</v>
      </c>
      <c r="D607">
        <v>98.569400000000002</v>
      </c>
      <c r="E607">
        <v>122.5694</v>
      </c>
      <c r="F607">
        <v>124.44029999999999</v>
      </c>
      <c r="G607">
        <v>126.44029999999999</v>
      </c>
      <c r="H607">
        <v>79.736999999999995</v>
      </c>
      <c r="I607">
        <v>120.73699999999999</v>
      </c>
      <c r="J607">
        <v>66.989599999999996</v>
      </c>
      <c r="K607">
        <v>117.9896</v>
      </c>
    </row>
    <row r="608" spans="1:11">
      <c r="A608">
        <v>598</v>
      </c>
      <c r="B608">
        <v>60.050199999999997</v>
      </c>
      <c r="C608">
        <v>121.0502</v>
      </c>
      <c r="D608">
        <v>98.754400000000004</v>
      </c>
      <c r="E608">
        <v>122.7544</v>
      </c>
      <c r="F608">
        <v>124.56440000000001</v>
      </c>
      <c r="G608">
        <v>126.56440000000001</v>
      </c>
      <c r="H608">
        <v>79.938699999999997</v>
      </c>
      <c r="I608">
        <v>120.9387</v>
      </c>
      <c r="J608">
        <v>66.879400000000004</v>
      </c>
      <c r="K608">
        <v>117.8794</v>
      </c>
    </row>
    <row r="609" spans="1:11">
      <c r="A609">
        <v>599</v>
      </c>
      <c r="B609">
        <v>60.220399999999998</v>
      </c>
      <c r="C609">
        <v>121.2204</v>
      </c>
      <c r="D609">
        <v>98.928200000000004</v>
      </c>
      <c r="E609">
        <v>122.9282</v>
      </c>
      <c r="F609">
        <v>124.64239999999999</v>
      </c>
      <c r="G609">
        <v>126.64239999999999</v>
      </c>
      <c r="H609">
        <v>80.002300000000005</v>
      </c>
      <c r="I609">
        <v>121.00230000000001</v>
      </c>
      <c r="J609">
        <v>66.863900000000001</v>
      </c>
      <c r="K609">
        <v>117.8639</v>
      </c>
    </row>
    <row r="610" spans="1:11">
      <c r="A610">
        <v>600</v>
      </c>
      <c r="B610">
        <v>60.212499999999999</v>
      </c>
      <c r="C610">
        <v>121.21250000000001</v>
      </c>
      <c r="D610">
        <v>98.619699999999995</v>
      </c>
      <c r="E610">
        <v>122.61969999999999</v>
      </c>
      <c r="F610">
        <v>124.42919999999999</v>
      </c>
      <c r="G610">
        <v>126.42919999999999</v>
      </c>
      <c r="H610">
        <v>79.566400000000002</v>
      </c>
      <c r="I610">
        <v>120.5664</v>
      </c>
      <c r="J610">
        <v>66.387</v>
      </c>
      <c r="K610">
        <v>117.387</v>
      </c>
    </row>
    <row r="611" spans="1:11">
      <c r="A611">
        <v>601</v>
      </c>
      <c r="B611">
        <v>60.165500000000002</v>
      </c>
      <c r="C611">
        <v>121.16549999999999</v>
      </c>
      <c r="D611">
        <v>98.544399999999996</v>
      </c>
      <c r="E611">
        <v>122.5444</v>
      </c>
      <c r="F611">
        <v>124.735</v>
      </c>
      <c r="G611">
        <v>126.735</v>
      </c>
      <c r="H611">
        <v>79.610200000000006</v>
      </c>
      <c r="I611">
        <v>120.61020000000001</v>
      </c>
      <c r="J611">
        <v>66.417400000000001</v>
      </c>
      <c r="K611">
        <v>119.4174</v>
      </c>
    </row>
    <row r="612" spans="1:11">
      <c r="A612">
        <v>602</v>
      </c>
      <c r="B612">
        <v>60.130600000000001</v>
      </c>
      <c r="C612">
        <v>121.1306</v>
      </c>
      <c r="D612">
        <v>98.3155</v>
      </c>
      <c r="E612">
        <v>122.3155</v>
      </c>
      <c r="F612">
        <v>124.9301</v>
      </c>
      <c r="G612">
        <v>126.9301</v>
      </c>
      <c r="H612">
        <v>79.598799999999997</v>
      </c>
      <c r="I612">
        <v>120.5988</v>
      </c>
      <c r="J612">
        <v>66.339100000000002</v>
      </c>
      <c r="K612">
        <v>119.3391</v>
      </c>
    </row>
    <row r="613" spans="1:11">
      <c r="A613">
        <v>603</v>
      </c>
      <c r="B613">
        <v>60.063000000000002</v>
      </c>
      <c r="C613">
        <v>121.063</v>
      </c>
      <c r="D613">
        <v>97.978700000000003</v>
      </c>
      <c r="E613">
        <v>121.9787</v>
      </c>
      <c r="F613">
        <v>124.6884</v>
      </c>
      <c r="G613">
        <v>126.6884</v>
      </c>
      <c r="H613">
        <v>79.526799999999994</v>
      </c>
      <c r="I613">
        <v>118.52679999999999</v>
      </c>
      <c r="J613">
        <v>66.093299999999999</v>
      </c>
      <c r="K613">
        <v>119.0933</v>
      </c>
    </row>
    <row r="614" spans="1:11">
      <c r="A614">
        <v>604</v>
      </c>
      <c r="B614">
        <v>59.822200000000002</v>
      </c>
      <c r="C614">
        <v>120.8222</v>
      </c>
      <c r="D614">
        <v>97.717399999999998</v>
      </c>
      <c r="E614">
        <v>122.7174</v>
      </c>
      <c r="F614">
        <v>124.3134</v>
      </c>
      <c r="G614">
        <v>125.3134</v>
      </c>
      <c r="H614">
        <v>79.668700000000001</v>
      </c>
      <c r="I614">
        <v>118.6687</v>
      </c>
      <c r="J614">
        <v>65.813900000000004</v>
      </c>
      <c r="K614">
        <v>118.8139</v>
      </c>
    </row>
    <row r="615" spans="1:11">
      <c r="A615">
        <v>605</v>
      </c>
      <c r="B615">
        <v>59.494399999999999</v>
      </c>
      <c r="C615">
        <v>120.4944</v>
      </c>
      <c r="D615">
        <v>97.504599999999996</v>
      </c>
      <c r="E615">
        <v>122.5046</v>
      </c>
      <c r="F615">
        <v>124.2146</v>
      </c>
      <c r="G615">
        <v>125.2146</v>
      </c>
      <c r="H615">
        <v>80.072199999999995</v>
      </c>
      <c r="I615">
        <v>119.0722</v>
      </c>
      <c r="J615">
        <v>65.538700000000006</v>
      </c>
      <c r="K615">
        <v>118.53870000000001</v>
      </c>
    </row>
    <row r="616" spans="1:11">
      <c r="A616">
        <v>606</v>
      </c>
      <c r="B616">
        <v>59.297899999999998</v>
      </c>
      <c r="C616">
        <v>120.2979</v>
      </c>
      <c r="D616">
        <v>97.296499999999995</v>
      </c>
      <c r="E616">
        <v>122.29649999999999</v>
      </c>
      <c r="F616">
        <v>124.35209999999999</v>
      </c>
      <c r="G616">
        <v>125.35209999999999</v>
      </c>
      <c r="H616">
        <v>80.487300000000005</v>
      </c>
      <c r="I616">
        <v>119.4873</v>
      </c>
      <c r="J616">
        <v>65.353899999999996</v>
      </c>
      <c r="K616">
        <v>118.3539</v>
      </c>
    </row>
    <row r="617" spans="1:11">
      <c r="A617">
        <v>607</v>
      </c>
      <c r="B617">
        <v>59.222000000000001</v>
      </c>
      <c r="C617">
        <v>120.22199999999999</v>
      </c>
      <c r="D617">
        <v>97.050700000000006</v>
      </c>
      <c r="E617">
        <v>122.05070000000001</v>
      </c>
      <c r="F617">
        <v>124.42570000000001</v>
      </c>
      <c r="G617">
        <v>125.42570000000001</v>
      </c>
      <c r="H617">
        <v>80.775000000000006</v>
      </c>
      <c r="I617">
        <v>119.77500000000001</v>
      </c>
      <c r="J617">
        <v>65.222200000000001</v>
      </c>
      <c r="K617">
        <v>118.2222</v>
      </c>
    </row>
    <row r="618" spans="1:11">
      <c r="A618">
        <v>608</v>
      </c>
      <c r="B618">
        <v>59.165500000000002</v>
      </c>
      <c r="C618">
        <v>120.16549999999999</v>
      </c>
      <c r="D618">
        <v>96.006500000000003</v>
      </c>
      <c r="E618">
        <v>121.0065</v>
      </c>
      <c r="F618">
        <v>123.6884</v>
      </c>
      <c r="G618">
        <v>124.6884</v>
      </c>
      <c r="H618">
        <v>80.592399999999998</v>
      </c>
      <c r="I618">
        <v>119.5924</v>
      </c>
      <c r="J618">
        <v>64.636600000000001</v>
      </c>
      <c r="K618">
        <v>117.6366</v>
      </c>
    </row>
    <row r="619" spans="1:11">
      <c r="A619">
        <v>609</v>
      </c>
      <c r="B619">
        <v>59.174500000000002</v>
      </c>
      <c r="C619">
        <v>120.17449999999999</v>
      </c>
      <c r="D619">
        <v>95.949100000000001</v>
      </c>
      <c r="E619">
        <v>120.9491</v>
      </c>
      <c r="F619">
        <v>123.7012</v>
      </c>
      <c r="G619">
        <v>124.7012</v>
      </c>
      <c r="H619">
        <v>80.817599999999999</v>
      </c>
      <c r="I619">
        <v>118.8176</v>
      </c>
      <c r="J619">
        <v>64.5595</v>
      </c>
      <c r="K619">
        <v>117.5595</v>
      </c>
    </row>
    <row r="620" spans="1:11">
      <c r="A620">
        <v>610</v>
      </c>
      <c r="B620">
        <v>59.262999999999998</v>
      </c>
      <c r="C620">
        <v>120.26300000000001</v>
      </c>
      <c r="D620">
        <v>95.921999999999997</v>
      </c>
      <c r="E620">
        <v>120.922</v>
      </c>
      <c r="F620">
        <v>123.90949999999999</v>
      </c>
      <c r="G620">
        <v>124.90949999999999</v>
      </c>
      <c r="H620">
        <v>81.052099999999996</v>
      </c>
      <c r="I620">
        <v>119.0521</v>
      </c>
      <c r="J620">
        <v>64.465299999999999</v>
      </c>
      <c r="K620">
        <v>118.4653</v>
      </c>
    </row>
    <row r="621" spans="1:11">
      <c r="A621">
        <v>611</v>
      </c>
      <c r="B621">
        <v>59.322699999999998</v>
      </c>
      <c r="C621">
        <v>120.3227</v>
      </c>
      <c r="D621">
        <v>95.905600000000007</v>
      </c>
      <c r="E621">
        <v>121.90560000000001</v>
      </c>
      <c r="F621">
        <v>124.0407</v>
      </c>
      <c r="G621">
        <v>125.0407</v>
      </c>
      <c r="H621">
        <v>81.199100000000001</v>
      </c>
      <c r="I621">
        <v>119.1991</v>
      </c>
      <c r="J621">
        <v>64.299800000000005</v>
      </c>
      <c r="K621">
        <v>118.2998</v>
      </c>
    </row>
    <row r="622" spans="1:11">
      <c r="A622">
        <v>612</v>
      </c>
      <c r="B622">
        <v>59.327800000000003</v>
      </c>
      <c r="C622">
        <v>120.3278</v>
      </c>
      <c r="D622">
        <v>95.960899999999995</v>
      </c>
      <c r="E622">
        <v>121.9609</v>
      </c>
      <c r="F622">
        <v>124.11620000000001</v>
      </c>
      <c r="G622">
        <v>125.11620000000001</v>
      </c>
      <c r="H622">
        <v>81.331900000000005</v>
      </c>
      <c r="I622">
        <v>119.3319</v>
      </c>
      <c r="J622">
        <v>64.1965</v>
      </c>
      <c r="K622">
        <v>118.1965</v>
      </c>
    </row>
    <row r="623" spans="1:11">
      <c r="A623">
        <v>613</v>
      </c>
      <c r="B623">
        <v>59.333799999999997</v>
      </c>
      <c r="C623">
        <v>120.3338</v>
      </c>
      <c r="D623">
        <v>96.055999999999997</v>
      </c>
      <c r="E623">
        <v>122.056</v>
      </c>
      <c r="F623">
        <v>124.19370000000001</v>
      </c>
      <c r="G623">
        <v>125.19370000000001</v>
      </c>
      <c r="H623">
        <v>81.566699999999997</v>
      </c>
      <c r="I623">
        <v>119.5667</v>
      </c>
      <c r="J623">
        <v>64.238699999999994</v>
      </c>
      <c r="K623">
        <v>118.23869999999999</v>
      </c>
    </row>
    <row r="624" spans="1:11">
      <c r="A624">
        <v>614</v>
      </c>
      <c r="B624">
        <v>59.381</v>
      </c>
      <c r="C624">
        <v>120.381</v>
      </c>
      <c r="D624">
        <v>96.096999999999994</v>
      </c>
      <c r="E624">
        <v>122.09699999999999</v>
      </c>
      <c r="F624">
        <v>124.33240000000001</v>
      </c>
      <c r="G624">
        <v>125.33240000000001</v>
      </c>
      <c r="H624">
        <v>81.815700000000007</v>
      </c>
      <c r="I624">
        <v>118.81570000000001</v>
      </c>
      <c r="J624">
        <v>64.3613</v>
      </c>
      <c r="K624">
        <v>118.3613</v>
      </c>
    </row>
    <row r="625" spans="1:11">
      <c r="A625">
        <v>615</v>
      </c>
      <c r="B625">
        <v>59.418100000000003</v>
      </c>
      <c r="C625">
        <v>120.4181</v>
      </c>
      <c r="D625">
        <v>96.097700000000003</v>
      </c>
      <c r="E625">
        <v>122.0977</v>
      </c>
      <c r="F625">
        <v>124.44929999999999</v>
      </c>
      <c r="G625">
        <v>125.44929999999999</v>
      </c>
      <c r="H625">
        <v>81.972200000000001</v>
      </c>
      <c r="I625">
        <v>118.9722</v>
      </c>
      <c r="J625">
        <v>64.459699999999998</v>
      </c>
      <c r="K625">
        <v>118.4597</v>
      </c>
    </row>
    <row r="626" spans="1:11">
      <c r="A626">
        <v>616</v>
      </c>
      <c r="B626">
        <v>59.262700000000002</v>
      </c>
      <c r="C626">
        <v>120.2627</v>
      </c>
      <c r="D626">
        <v>95.744</v>
      </c>
      <c r="E626">
        <v>121.744</v>
      </c>
      <c r="F626">
        <v>124.0299</v>
      </c>
      <c r="G626">
        <v>125.0299</v>
      </c>
      <c r="H626">
        <v>82.220399999999998</v>
      </c>
      <c r="I626">
        <v>119.2204</v>
      </c>
      <c r="J626">
        <v>64.283100000000005</v>
      </c>
      <c r="K626">
        <v>118.2831</v>
      </c>
    </row>
    <row r="627" spans="1:11">
      <c r="A627">
        <v>617</v>
      </c>
      <c r="B627">
        <v>59.314399999999999</v>
      </c>
      <c r="C627">
        <v>120.31440000000001</v>
      </c>
      <c r="D627">
        <v>95.741399999999999</v>
      </c>
      <c r="E627">
        <v>121.7414</v>
      </c>
      <c r="F627">
        <v>124.22750000000001</v>
      </c>
      <c r="G627">
        <v>125.22750000000001</v>
      </c>
      <c r="H627">
        <v>82.468100000000007</v>
      </c>
      <c r="I627">
        <v>119.46810000000001</v>
      </c>
      <c r="J627">
        <v>64.278000000000006</v>
      </c>
      <c r="K627">
        <v>118.27800000000001</v>
      </c>
    </row>
    <row r="628" spans="1:11">
      <c r="A628">
        <v>618</v>
      </c>
      <c r="B628">
        <v>59.3264</v>
      </c>
      <c r="C628">
        <v>119.32640000000001</v>
      </c>
      <c r="D628">
        <v>95.701599999999999</v>
      </c>
      <c r="E628">
        <v>122.7016</v>
      </c>
      <c r="F628">
        <v>124.5067</v>
      </c>
      <c r="G628">
        <v>125.5067</v>
      </c>
      <c r="H628">
        <v>82.7727</v>
      </c>
      <c r="I628">
        <v>119.7727</v>
      </c>
      <c r="J628">
        <v>64.216700000000003</v>
      </c>
      <c r="K628">
        <v>118.2167</v>
      </c>
    </row>
    <row r="629" spans="1:11">
      <c r="A629">
        <v>619</v>
      </c>
      <c r="B629">
        <v>59.251399999999997</v>
      </c>
      <c r="C629">
        <v>119.2514</v>
      </c>
      <c r="D629">
        <v>95.519900000000007</v>
      </c>
      <c r="E629">
        <v>122.51990000000001</v>
      </c>
      <c r="F629">
        <v>124.56229999999999</v>
      </c>
      <c r="G629">
        <v>125.56229999999999</v>
      </c>
      <c r="H629">
        <v>83.0197</v>
      </c>
      <c r="I629">
        <v>120.0197</v>
      </c>
      <c r="J629">
        <v>63.976599999999998</v>
      </c>
      <c r="K629">
        <v>117.9766</v>
      </c>
    </row>
    <row r="630" spans="1:11">
      <c r="A630">
        <v>620</v>
      </c>
      <c r="B630">
        <v>59.1845</v>
      </c>
      <c r="C630">
        <v>119.1845</v>
      </c>
      <c r="D630">
        <v>95.117800000000003</v>
      </c>
      <c r="E630">
        <v>122.1178</v>
      </c>
      <c r="F630">
        <v>124.41549999999999</v>
      </c>
      <c r="G630">
        <v>125.41549999999999</v>
      </c>
      <c r="H630">
        <v>83.173400000000001</v>
      </c>
      <c r="I630">
        <v>119.1734</v>
      </c>
      <c r="J630">
        <v>63.849499999999999</v>
      </c>
      <c r="K630">
        <v>117.84950000000001</v>
      </c>
    </row>
    <row r="631" spans="1:11">
      <c r="A631">
        <v>621</v>
      </c>
      <c r="B631">
        <v>59.124099999999999</v>
      </c>
      <c r="C631">
        <v>119.1241</v>
      </c>
      <c r="D631">
        <v>94.697900000000004</v>
      </c>
      <c r="E631">
        <v>121.6979</v>
      </c>
      <c r="F631">
        <v>124.32429999999999</v>
      </c>
      <c r="G631">
        <v>125.32429999999999</v>
      </c>
      <c r="H631">
        <v>83.266000000000005</v>
      </c>
      <c r="I631">
        <v>119.26600000000001</v>
      </c>
      <c r="J631">
        <v>63.606000000000002</v>
      </c>
      <c r="K631">
        <v>118.60599999999999</v>
      </c>
    </row>
    <row r="632" spans="1:11">
      <c r="A632">
        <v>622</v>
      </c>
      <c r="B632">
        <v>59.131700000000002</v>
      </c>
      <c r="C632">
        <v>119.1317</v>
      </c>
      <c r="D632">
        <v>94.453500000000005</v>
      </c>
      <c r="E632">
        <v>121.45350000000001</v>
      </c>
      <c r="F632">
        <v>124.4868</v>
      </c>
      <c r="G632">
        <v>125.4868</v>
      </c>
      <c r="H632">
        <v>83.296999999999997</v>
      </c>
      <c r="I632">
        <v>119.297</v>
      </c>
      <c r="J632">
        <v>63.380800000000001</v>
      </c>
      <c r="K632">
        <v>118.38079999999999</v>
      </c>
    </row>
    <row r="633" spans="1:11">
      <c r="A633">
        <v>623</v>
      </c>
      <c r="B633">
        <v>59.178199999999997</v>
      </c>
      <c r="C633">
        <v>119.1782</v>
      </c>
      <c r="D633">
        <v>94.378699999999995</v>
      </c>
      <c r="E633">
        <v>121.37869999999999</v>
      </c>
      <c r="F633">
        <v>124.7627</v>
      </c>
      <c r="G633">
        <v>125.7627</v>
      </c>
      <c r="H633">
        <v>83.278199999999998</v>
      </c>
      <c r="I633">
        <v>119.2782</v>
      </c>
      <c r="J633">
        <v>63.152999999999999</v>
      </c>
      <c r="K633">
        <v>118.15300000000001</v>
      </c>
    </row>
    <row r="634" spans="1:11">
      <c r="A634">
        <v>624</v>
      </c>
      <c r="B634">
        <v>58.917400000000001</v>
      </c>
      <c r="C634">
        <v>118.9174</v>
      </c>
      <c r="D634">
        <v>94.191000000000003</v>
      </c>
      <c r="E634">
        <v>121.191</v>
      </c>
      <c r="F634">
        <v>124.1537</v>
      </c>
      <c r="G634">
        <v>125.1537</v>
      </c>
      <c r="H634">
        <v>82.930599999999998</v>
      </c>
      <c r="I634">
        <v>118.9306</v>
      </c>
      <c r="J634">
        <v>62.3748</v>
      </c>
      <c r="K634">
        <v>117.37479999999999</v>
      </c>
    </row>
    <row r="635" spans="1:11">
      <c r="A635">
        <v>625</v>
      </c>
      <c r="B635">
        <v>58.952300000000001</v>
      </c>
      <c r="C635">
        <v>118.95229999999999</v>
      </c>
      <c r="D635">
        <v>94.123099999999994</v>
      </c>
      <c r="E635">
        <v>122.12309999999999</v>
      </c>
      <c r="F635">
        <v>124.50369999999999</v>
      </c>
      <c r="G635">
        <v>125.50369999999999</v>
      </c>
      <c r="H635">
        <v>82.9602</v>
      </c>
      <c r="I635">
        <v>118.9602</v>
      </c>
      <c r="J635">
        <v>62.196300000000001</v>
      </c>
      <c r="K635">
        <v>117.19629999999999</v>
      </c>
    </row>
    <row r="636" spans="1:11">
      <c r="A636">
        <v>626</v>
      </c>
      <c r="B636">
        <v>59.036999999999999</v>
      </c>
      <c r="C636">
        <v>119.03700000000001</v>
      </c>
      <c r="D636">
        <v>93.843100000000007</v>
      </c>
      <c r="E636">
        <v>121.84310000000001</v>
      </c>
      <c r="F636">
        <v>124.8232</v>
      </c>
      <c r="G636">
        <v>125.8232</v>
      </c>
      <c r="H636">
        <v>83.061599999999999</v>
      </c>
      <c r="I636">
        <v>118.0616</v>
      </c>
      <c r="J636">
        <v>62.012300000000003</v>
      </c>
      <c r="K636">
        <v>117.0123</v>
      </c>
    </row>
    <row r="637" spans="1:11">
      <c r="A637">
        <v>627</v>
      </c>
      <c r="B637">
        <v>59.225700000000003</v>
      </c>
      <c r="C637">
        <v>119.2257</v>
      </c>
      <c r="D637">
        <v>93.367599999999996</v>
      </c>
      <c r="E637">
        <v>121.3676</v>
      </c>
      <c r="F637">
        <v>124.7792</v>
      </c>
      <c r="G637">
        <v>125.7792</v>
      </c>
      <c r="H637">
        <v>83.1935</v>
      </c>
      <c r="I637">
        <v>118.1935</v>
      </c>
      <c r="J637">
        <v>61.771799999999999</v>
      </c>
      <c r="K637">
        <v>116.7718</v>
      </c>
    </row>
    <row r="638" spans="1:11">
      <c r="A638">
        <v>628</v>
      </c>
      <c r="B638">
        <v>59.4206</v>
      </c>
      <c r="C638">
        <v>119.42059999999999</v>
      </c>
      <c r="D638">
        <v>93.000500000000002</v>
      </c>
      <c r="E638">
        <v>121.0005</v>
      </c>
      <c r="F638">
        <v>124.46</v>
      </c>
      <c r="G638">
        <v>125.46</v>
      </c>
      <c r="H638">
        <v>83.316900000000004</v>
      </c>
      <c r="I638">
        <v>118.3169</v>
      </c>
      <c r="J638">
        <v>61.672499999999999</v>
      </c>
      <c r="K638">
        <v>116.6725</v>
      </c>
    </row>
    <row r="639" spans="1:11">
      <c r="A639">
        <v>629</v>
      </c>
      <c r="B639">
        <v>59.655299999999997</v>
      </c>
      <c r="C639">
        <v>119.6553</v>
      </c>
      <c r="D639">
        <v>92.993099999999998</v>
      </c>
      <c r="E639">
        <v>120.9931</v>
      </c>
      <c r="F639">
        <v>124.3562</v>
      </c>
      <c r="G639">
        <v>125.3562</v>
      </c>
      <c r="H639">
        <v>83.5792</v>
      </c>
      <c r="I639">
        <v>118.5792</v>
      </c>
      <c r="J639">
        <v>61.6188</v>
      </c>
      <c r="K639">
        <v>116.61879999999999</v>
      </c>
    </row>
    <row r="640" spans="1:11">
      <c r="A640">
        <v>630</v>
      </c>
      <c r="B640">
        <v>59.826599999999999</v>
      </c>
      <c r="C640">
        <v>119.8266</v>
      </c>
      <c r="D640">
        <v>93.233800000000002</v>
      </c>
      <c r="E640">
        <v>121.2338</v>
      </c>
      <c r="F640">
        <v>124.8257</v>
      </c>
      <c r="G640">
        <v>125.8257</v>
      </c>
      <c r="H640">
        <v>83.879599999999996</v>
      </c>
      <c r="I640">
        <v>119.8796</v>
      </c>
      <c r="J640">
        <v>61.690300000000001</v>
      </c>
      <c r="K640">
        <v>116.69029999999999</v>
      </c>
    </row>
    <row r="641" spans="1:11">
      <c r="A641">
        <v>631</v>
      </c>
      <c r="B641">
        <v>59.854900000000001</v>
      </c>
      <c r="C641">
        <v>119.8549</v>
      </c>
      <c r="D641">
        <v>93.481499999999997</v>
      </c>
      <c r="E641">
        <v>121.4815</v>
      </c>
      <c r="F641">
        <v>125.37479999999999</v>
      </c>
      <c r="G641">
        <v>126.37479999999999</v>
      </c>
      <c r="H641">
        <v>84.106899999999996</v>
      </c>
      <c r="I641">
        <v>120.1069</v>
      </c>
      <c r="J641">
        <v>61.725900000000003</v>
      </c>
      <c r="K641">
        <v>116.7259</v>
      </c>
    </row>
    <row r="642" spans="1:11">
      <c r="A642">
        <v>632</v>
      </c>
      <c r="B642">
        <v>59.836599999999997</v>
      </c>
      <c r="C642">
        <v>119.8366</v>
      </c>
      <c r="D642">
        <v>93.285600000000002</v>
      </c>
      <c r="E642">
        <v>123.2856</v>
      </c>
      <c r="F642">
        <v>125.3588</v>
      </c>
      <c r="G642">
        <v>126.3588</v>
      </c>
      <c r="H642">
        <v>84.152799999999999</v>
      </c>
      <c r="I642">
        <v>119.1528</v>
      </c>
      <c r="J642">
        <v>62.040700000000001</v>
      </c>
      <c r="K642">
        <v>117.0407</v>
      </c>
    </row>
    <row r="643" spans="1:11">
      <c r="A643">
        <v>633</v>
      </c>
      <c r="B643">
        <v>59.874499999999998</v>
      </c>
      <c r="C643">
        <v>119.8745</v>
      </c>
      <c r="D643">
        <v>93.275700000000001</v>
      </c>
      <c r="E643">
        <v>123.2757</v>
      </c>
      <c r="F643">
        <v>125.2146</v>
      </c>
      <c r="G643">
        <v>126.2146</v>
      </c>
      <c r="H643">
        <v>84.227999999999994</v>
      </c>
      <c r="I643">
        <v>119.22799999999999</v>
      </c>
      <c r="J643">
        <v>62.2988</v>
      </c>
      <c r="K643">
        <v>117.2988</v>
      </c>
    </row>
    <row r="644" spans="1:11">
      <c r="A644">
        <v>634</v>
      </c>
      <c r="B644">
        <v>59.927500000000002</v>
      </c>
      <c r="C644">
        <v>119.92749999999999</v>
      </c>
      <c r="D644">
        <v>93.229900000000001</v>
      </c>
      <c r="E644">
        <v>123.2299</v>
      </c>
      <c r="F644">
        <v>124.9211</v>
      </c>
      <c r="G644">
        <v>125.9211</v>
      </c>
      <c r="H644">
        <v>84.373099999999994</v>
      </c>
      <c r="I644">
        <v>119.37309999999999</v>
      </c>
      <c r="J644">
        <v>62.543799999999997</v>
      </c>
      <c r="K644">
        <v>117.5437</v>
      </c>
    </row>
    <row r="645" spans="1:11">
      <c r="A645">
        <v>635</v>
      </c>
      <c r="B645">
        <v>59.886299999999999</v>
      </c>
      <c r="C645">
        <v>119.88630000000001</v>
      </c>
      <c r="D645">
        <v>93.012699999999995</v>
      </c>
      <c r="E645">
        <v>123.0127</v>
      </c>
      <c r="F645">
        <v>124.56570000000001</v>
      </c>
      <c r="G645">
        <v>125.56570000000001</v>
      </c>
      <c r="H645">
        <v>84.557400000000001</v>
      </c>
      <c r="I645">
        <v>119.5574</v>
      </c>
      <c r="J645">
        <v>62.521299999999997</v>
      </c>
      <c r="K645">
        <v>118.5213</v>
      </c>
    </row>
    <row r="646" spans="1:11">
      <c r="A646">
        <v>636</v>
      </c>
      <c r="B646">
        <v>59.774099999999997</v>
      </c>
      <c r="C646">
        <v>119.7741</v>
      </c>
      <c r="D646">
        <v>92.766000000000005</v>
      </c>
      <c r="E646">
        <v>122.76600000000001</v>
      </c>
      <c r="F646">
        <v>124.27549999999999</v>
      </c>
      <c r="G646">
        <v>125.27549999999999</v>
      </c>
      <c r="H646">
        <v>84.641199999999998</v>
      </c>
      <c r="I646">
        <v>119.6412</v>
      </c>
      <c r="J646">
        <v>62.307600000000001</v>
      </c>
      <c r="K646">
        <v>118.30759999999999</v>
      </c>
    </row>
    <row r="647" spans="1:11">
      <c r="A647">
        <v>637</v>
      </c>
      <c r="B647">
        <v>59.688899999999997</v>
      </c>
      <c r="C647">
        <v>119.6889</v>
      </c>
      <c r="D647">
        <v>92.597499999999997</v>
      </c>
      <c r="E647">
        <v>122.5975</v>
      </c>
      <c r="F647">
        <v>124.185</v>
      </c>
      <c r="G647">
        <v>125.185</v>
      </c>
      <c r="H647">
        <v>84.953199999999995</v>
      </c>
      <c r="I647">
        <v>119.9532</v>
      </c>
      <c r="J647">
        <v>61.982599999999998</v>
      </c>
      <c r="K647">
        <v>117.98260000000001</v>
      </c>
    </row>
    <row r="648" spans="1:11">
      <c r="A648">
        <v>638</v>
      </c>
      <c r="B648">
        <v>59.691899999999997</v>
      </c>
      <c r="C648">
        <v>119.6919</v>
      </c>
      <c r="D648">
        <v>92.581299999999999</v>
      </c>
      <c r="E648">
        <v>122.5813</v>
      </c>
      <c r="F648">
        <v>124.1611</v>
      </c>
      <c r="G648">
        <v>125.1611</v>
      </c>
      <c r="H648">
        <v>85.225200000000001</v>
      </c>
      <c r="I648">
        <v>120.2252</v>
      </c>
      <c r="J648">
        <v>61.766199999999998</v>
      </c>
      <c r="K648">
        <v>117.7662</v>
      </c>
    </row>
    <row r="649" spans="1:11">
      <c r="A649">
        <v>639</v>
      </c>
      <c r="B649">
        <v>59.761299999999999</v>
      </c>
      <c r="C649">
        <v>119.76130000000001</v>
      </c>
      <c r="D649">
        <v>92.674099999999996</v>
      </c>
      <c r="E649">
        <v>122.6741</v>
      </c>
      <c r="F649">
        <v>124.1653</v>
      </c>
      <c r="G649">
        <v>125.1653</v>
      </c>
      <c r="H649">
        <v>85.392099999999999</v>
      </c>
      <c r="I649">
        <v>118.3921</v>
      </c>
      <c r="J649">
        <v>61.719200000000001</v>
      </c>
      <c r="K649">
        <v>117.7192</v>
      </c>
    </row>
    <row r="650" spans="1:11">
      <c r="A650">
        <v>640</v>
      </c>
      <c r="B650">
        <v>59.5319</v>
      </c>
      <c r="C650">
        <v>118.53189999999999</v>
      </c>
      <c r="D650">
        <v>92.097200000000001</v>
      </c>
      <c r="E650">
        <v>122.0972</v>
      </c>
      <c r="F650">
        <v>123.819</v>
      </c>
      <c r="G650">
        <v>124.819</v>
      </c>
      <c r="H650">
        <v>85.715699999999998</v>
      </c>
      <c r="I650">
        <v>118.7157</v>
      </c>
      <c r="J650">
        <v>61.102800000000002</v>
      </c>
      <c r="K650">
        <v>117.1028</v>
      </c>
    </row>
    <row r="651" spans="1:11">
      <c r="A651">
        <v>641</v>
      </c>
      <c r="B651">
        <v>59.605600000000003</v>
      </c>
      <c r="C651">
        <v>118.6056</v>
      </c>
      <c r="D651">
        <v>92.001599999999996</v>
      </c>
      <c r="E651">
        <v>122.0016</v>
      </c>
      <c r="F651">
        <v>123.8704</v>
      </c>
      <c r="G651">
        <v>124.8704</v>
      </c>
      <c r="H651">
        <v>85.920599999999993</v>
      </c>
      <c r="I651">
        <v>118.92059999999999</v>
      </c>
      <c r="J651">
        <v>61.2</v>
      </c>
      <c r="K651">
        <v>117.2</v>
      </c>
    </row>
    <row r="652" spans="1:11">
      <c r="A652">
        <v>642</v>
      </c>
      <c r="B652">
        <v>59.641199999999998</v>
      </c>
      <c r="C652">
        <v>118.6412</v>
      </c>
      <c r="D652">
        <v>91.866</v>
      </c>
      <c r="E652">
        <v>121.866</v>
      </c>
      <c r="F652">
        <v>124.0898</v>
      </c>
      <c r="G652">
        <v>125.0898</v>
      </c>
      <c r="H652">
        <v>86.199799999999996</v>
      </c>
      <c r="I652">
        <v>119.1998</v>
      </c>
      <c r="J652">
        <v>61.261299999999999</v>
      </c>
      <c r="K652">
        <v>117.26130000000001</v>
      </c>
    </row>
    <row r="653" spans="1:11">
      <c r="A653">
        <v>643</v>
      </c>
      <c r="B653">
        <v>59.6509</v>
      </c>
      <c r="C653">
        <v>118.65089999999999</v>
      </c>
      <c r="D653">
        <v>91.725200000000001</v>
      </c>
      <c r="E653">
        <v>121.7252</v>
      </c>
      <c r="F653">
        <v>124.2847</v>
      </c>
      <c r="G653">
        <v>125.2847</v>
      </c>
      <c r="H653">
        <v>86.395600000000002</v>
      </c>
      <c r="I653">
        <v>119.3956</v>
      </c>
      <c r="J653">
        <v>61.337699999999998</v>
      </c>
      <c r="K653">
        <v>117.3377</v>
      </c>
    </row>
    <row r="654" spans="1:11">
      <c r="A654">
        <v>644</v>
      </c>
      <c r="B654">
        <v>59.595399999999998</v>
      </c>
      <c r="C654">
        <v>118.5954</v>
      </c>
      <c r="D654">
        <v>91.500500000000002</v>
      </c>
      <c r="E654">
        <v>121.5005</v>
      </c>
      <c r="F654">
        <v>124.3574</v>
      </c>
      <c r="G654">
        <v>125.3574</v>
      </c>
      <c r="H654">
        <v>86.509699999999995</v>
      </c>
      <c r="I654">
        <v>119.5097</v>
      </c>
      <c r="J654">
        <v>61.389400000000002</v>
      </c>
      <c r="K654">
        <v>117.38939999999999</v>
      </c>
    </row>
    <row r="655" spans="1:11">
      <c r="A655">
        <v>645</v>
      </c>
      <c r="B655">
        <v>59.600200000000001</v>
      </c>
      <c r="C655">
        <v>118.6002</v>
      </c>
      <c r="D655">
        <v>91.281499999999994</v>
      </c>
      <c r="E655">
        <v>122.28149999999999</v>
      </c>
      <c r="F655">
        <v>124.3275</v>
      </c>
      <c r="G655">
        <v>124.3275</v>
      </c>
      <c r="H655">
        <v>86.66</v>
      </c>
      <c r="I655">
        <v>118.66</v>
      </c>
      <c r="J655">
        <v>61.355800000000002</v>
      </c>
      <c r="K655">
        <v>117.3558</v>
      </c>
    </row>
    <row r="656" spans="1:11">
      <c r="A656">
        <v>646</v>
      </c>
      <c r="B656">
        <v>59.71</v>
      </c>
      <c r="C656">
        <v>118.71</v>
      </c>
      <c r="D656">
        <v>91.172200000000004</v>
      </c>
      <c r="E656">
        <v>122.1722</v>
      </c>
      <c r="F656">
        <v>124.2007</v>
      </c>
      <c r="G656">
        <v>124.2007</v>
      </c>
      <c r="H656">
        <v>86.818700000000007</v>
      </c>
      <c r="I656">
        <v>118.81870000000001</v>
      </c>
      <c r="J656">
        <v>61.205599999999997</v>
      </c>
      <c r="K656">
        <v>117.2056</v>
      </c>
    </row>
    <row r="657" spans="1:11">
      <c r="A657">
        <v>647</v>
      </c>
      <c r="B657">
        <v>59.816000000000003</v>
      </c>
      <c r="C657">
        <v>118.816</v>
      </c>
      <c r="D657">
        <v>91.166200000000003</v>
      </c>
      <c r="E657">
        <v>122.1662</v>
      </c>
      <c r="F657">
        <v>124.1174</v>
      </c>
      <c r="G657">
        <v>124.1174</v>
      </c>
      <c r="H657">
        <v>86.939800000000005</v>
      </c>
      <c r="I657">
        <v>118.93980000000001</v>
      </c>
      <c r="J657">
        <v>61.0715</v>
      </c>
      <c r="K657">
        <v>117.0715</v>
      </c>
    </row>
    <row r="658" spans="1:11">
      <c r="A658">
        <v>648</v>
      </c>
      <c r="B658">
        <v>59.949100000000001</v>
      </c>
      <c r="C658">
        <v>118.9491</v>
      </c>
      <c r="D658">
        <v>90.590299999999999</v>
      </c>
      <c r="E658">
        <v>121.5903</v>
      </c>
      <c r="F658">
        <v>123.79170000000001</v>
      </c>
      <c r="G658">
        <v>123.79170000000001</v>
      </c>
      <c r="H658">
        <v>86.836299999999994</v>
      </c>
      <c r="I658">
        <v>118.83629999999999</v>
      </c>
      <c r="J658">
        <v>60.596499999999999</v>
      </c>
      <c r="K658">
        <v>116.59650000000001</v>
      </c>
    </row>
    <row r="659" spans="1:11">
      <c r="A659">
        <v>649</v>
      </c>
      <c r="B659">
        <v>60.023800000000001</v>
      </c>
      <c r="C659">
        <v>119.02379999999999</v>
      </c>
      <c r="D659">
        <v>90.638199999999998</v>
      </c>
      <c r="E659">
        <v>121.6382</v>
      </c>
      <c r="F659">
        <v>123.8528</v>
      </c>
      <c r="G659">
        <v>123.8528</v>
      </c>
      <c r="H659">
        <v>87.006500000000003</v>
      </c>
      <c r="I659">
        <v>119.0065</v>
      </c>
      <c r="J659">
        <v>60.631</v>
      </c>
      <c r="K659">
        <v>116.631</v>
      </c>
    </row>
    <row r="660" spans="1:11">
      <c r="A660">
        <v>650</v>
      </c>
      <c r="B660">
        <v>60.091000000000001</v>
      </c>
      <c r="C660">
        <v>119.09099999999999</v>
      </c>
      <c r="D660">
        <v>90.610600000000005</v>
      </c>
      <c r="E660">
        <v>121.61060000000001</v>
      </c>
      <c r="F660">
        <v>123.9375</v>
      </c>
      <c r="G660">
        <v>123.9375</v>
      </c>
      <c r="H660">
        <v>87.316699999999997</v>
      </c>
      <c r="I660">
        <v>119.3167</v>
      </c>
      <c r="J660">
        <v>60.597700000000003</v>
      </c>
      <c r="K660">
        <v>117.5977</v>
      </c>
    </row>
    <row r="661" spans="1:11">
      <c r="A661">
        <v>651</v>
      </c>
      <c r="B661">
        <v>60.125500000000002</v>
      </c>
      <c r="C661">
        <v>119.1255</v>
      </c>
      <c r="D661">
        <v>90.383600000000001</v>
      </c>
      <c r="E661">
        <v>122.3836</v>
      </c>
      <c r="F661">
        <v>124.044</v>
      </c>
      <c r="G661">
        <v>124.044</v>
      </c>
      <c r="H661">
        <v>87.599100000000007</v>
      </c>
      <c r="I661">
        <v>119.59910000000001</v>
      </c>
      <c r="J661">
        <v>60.495399999999997</v>
      </c>
      <c r="K661">
        <v>117.4954</v>
      </c>
    </row>
    <row r="662" spans="1:11">
      <c r="A662">
        <v>652</v>
      </c>
      <c r="B662">
        <v>60.114600000000003</v>
      </c>
      <c r="C662">
        <v>119.1146</v>
      </c>
      <c r="D662">
        <v>90.091399999999993</v>
      </c>
      <c r="E662">
        <v>122.09139999999999</v>
      </c>
      <c r="F662">
        <v>123.9699</v>
      </c>
      <c r="G662">
        <v>123.9699</v>
      </c>
      <c r="H662">
        <v>87.537300000000002</v>
      </c>
      <c r="I662">
        <v>118.5373</v>
      </c>
      <c r="J662">
        <v>60.3185</v>
      </c>
      <c r="K662">
        <v>117.3185</v>
      </c>
    </row>
    <row r="663" spans="1:11">
      <c r="A663">
        <v>653</v>
      </c>
      <c r="B663">
        <v>60.163400000000003</v>
      </c>
      <c r="C663">
        <v>119.1634</v>
      </c>
      <c r="D663">
        <v>89.817099999999996</v>
      </c>
      <c r="E663">
        <v>121.8171</v>
      </c>
      <c r="F663">
        <v>123.79</v>
      </c>
      <c r="G663">
        <v>123.79</v>
      </c>
      <c r="H663">
        <v>87.377099999999999</v>
      </c>
      <c r="I663">
        <v>118.3771</v>
      </c>
      <c r="J663">
        <v>60.168100000000003</v>
      </c>
      <c r="K663">
        <v>117.1681</v>
      </c>
    </row>
    <row r="664" spans="1:11">
      <c r="A664">
        <v>654</v>
      </c>
      <c r="B664">
        <v>60.245800000000003</v>
      </c>
      <c r="C664">
        <v>119.2458</v>
      </c>
      <c r="D664">
        <v>89.719200000000001</v>
      </c>
      <c r="E664">
        <v>121.7192</v>
      </c>
      <c r="F664">
        <v>123.57080000000001</v>
      </c>
      <c r="G664">
        <v>123.57080000000001</v>
      </c>
      <c r="H664">
        <v>87.311800000000005</v>
      </c>
      <c r="I664">
        <v>118.31180000000001</v>
      </c>
      <c r="J664">
        <v>60.120399999999997</v>
      </c>
      <c r="K664">
        <v>117.1204</v>
      </c>
    </row>
    <row r="665" spans="1:11">
      <c r="A665">
        <v>655</v>
      </c>
      <c r="B665">
        <v>60.372</v>
      </c>
      <c r="C665">
        <v>119.372</v>
      </c>
      <c r="D665">
        <v>89.731899999999996</v>
      </c>
      <c r="E665">
        <v>121.7319</v>
      </c>
      <c r="F665">
        <v>123.4556</v>
      </c>
      <c r="G665">
        <v>123.4556</v>
      </c>
      <c r="H665">
        <v>87.419899999999998</v>
      </c>
      <c r="I665">
        <v>118.4199</v>
      </c>
      <c r="J665">
        <v>60.174999999999997</v>
      </c>
      <c r="K665">
        <v>117.175</v>
      </c>
    </row>
    <row r="666" spans="1:11">
      <c r="A666">
        <v>656</v>
      </c>
      <c r="B666">
        <v>59.879899999999999</v>
      </c>
      <c r="C666">
        <v>118.87990000000001</v>
      </c>
      <c r="D666">
        <v>89.035899999999998</v>
      </c>
      <c r="E666">
        <v>121.0359</v>
      </c>
      <c r="F666">
        <v>123.2799</v>
      </c>
      <c r="G666">
        <v>123.2799</v>
      </c>
      <c r="H666">
        <v>87.727099999999993</v>
      </c>
      <c r="I666">
        <v>118.72709999999999</v>
      </c>
      <c r="J666">
        <v>59.815300000000001</v>
      </c>
      <c r="K666">
        <v>116.81529999999999</v>
      </c>
    </row>
    <row r="667" spans="1:11">
      <c r="A667">
        <v>657</v>
      </c>
      <c r="B667">
        <v>59.701900000000002</v>
      </c>
      <c r="C667">
        <v>118.70189999999999</v>
      </c>
      <c r="D667">
        <v>88.851600000000005</v>
      </c>
      <c r="E667">
        <v>121.8516</v>
      </c>
      <c r="F667">
        <v>123.52500000000001</v>
      </c>
      <c r="G667">
        <v>123.52500000000001</v>
      </c>
      <c r="H667">
        <v>88.041200000000003</v>
      </c>
      <c r="I667">
        <v>119.0412</v>
      </c>
      <c r="J667">
        <v>59.825499999999998</v>
      </c>
      <c r="K667">
        <v>116.82550000000001</v>
      </c>
    </row>
    <row r="668" spans="1:11">
      <c r="A668">
        <v>658</v>
      </c>
      <c r="B668">
        <v>59.537700000000001</v>
      </c>
      <c r="C668">
        <v>118.5377</v>
      </c>
      <c r="D668">
        <v>88.650700000000001</v>
      </c>
      <c r="E668">
        <v>121.6507</v>
      </c>
      <c r="F668">
        <v>123.7546</v>
      </c>
      <c r="G668">
        <v>123.7546</v>
      </c>
      <c r="H668">
        <v>88.359700000000004</v>
      </c>
      <c r="I668">
        <v>119.3597</v>
      </c>
      <c r="J668">
        <v>59.891199999999998</v>
      </c>
      <c r="K668">
        <v>116.8912</v>
      </c>
    </row>
    <row r="669" spans="1:11">
      <c r="A669">
        <v>659</v>
      </c>
      <c r="B669">
        <v>59.402099999999997</v>
      </c>
      <c r="C669">
        <v>118.4021</v>
      </c>
      <c r="D669">
        <v>88.511799999999994</v>
      </c>
      <c r="E669">
        <v>121.51179999999999</v>
      </c>
      <c r="F669">
        <v>123.8002</v>
      </c>
      <c r="G669">
        <v>123.8002</v>
      </c>
      <c r="H669">
        <v>88.606499999999997</v>
      </c>
      <c r="I669">
        <v>119.6065</v>
      </c>
      <c r="J669">
        <v>59.900199999999998</v>
      </c>
      <c r="K669">
        <v>116.9002</v>
      </c>
    </row>
    <row r="670" spans="1:11">
      <c r="A670">
        <v>660</v>
      </c>
      <c r="B670">
        <v>59.325200000000002</v>
      </c>
      <c r="C670">
        <v>118.3252</v>
      </c>
      <c r="D670">
        <v>88.313400000000001</v>
      </c>
      <c r="E670">
        <v>121.3134</v>
      </c>
      <c r="F670">
        <v>123.8313</v>
      </c>
      <c r="G670">
        <v>123.8313</v>
      </c>
      <c r="H670">
        <v>88.826599999999999</v>
      </c>
      <c r="I670">
        <v>119.8266</v>
      </c>
      <c r="J670">
        <v>59.914099999999998</v>
      </c>
      <c r="K670">
        <v>116.9141</v>
      </c>
    </row>
    <row r="671" spans="1:11">
      <c r="A671">
        <v>661</v>
      </c>
      <c r="B671">
        <v>59.294899999999998</v>
      </c>
      <c r="C671">
        <v>118.2949</v>
      </c>
      <c r="D671">
        <v>88.036799999999999</v>
      </c>
      <c r="E671">
        <v>121.0368</v>
      </c>
      <c r="F671">
        <v>123.9928</v>
      </c>
      <c r="G671">
        <v>123.9928</v>
      </c>
      <c r="H671">
        <v>89.116699999999994</v>
      </c>
      <c r="I671">
        <v>120.11669999999999</v>
      </c>
      <c r="J671">
        <v>59.921500000000002</v>
      </c>
      <c r="K671">
        <v>116.92149999999999</v>
      </c>
    </row>
    <row r="672" spans="1:11">
      <c r="A672">
        <v>662</v>
      </c>
      <c r="B672">
        <v>59.350200000000001</v>
      </c>
      <c r="C672">
        <v>118.3502</v>
      </c>
      <c r="D672">
        <v>87.844700000000003</v>
      </c>
      <c r="E672">
        <v>120.8447</v>
      </c>
      <c r="F672">
        <v>124.29649999999999</v>
      </c>
      <c r="G672">
        <v>124.29649999999999</v>
      </c>
      <c r="H672">
        <v>89.223600000000005</v>
      </c>
      <c r="I672">
        <v>120.2236</v>
      </c>
      <c r="J672">
        <v>59.907400000000003</v>
      </c>
      <c r="K672">
        <v>116.9074</v>
      </c>
    </row>
    <row r="673" spans="1:11">
      <c r="A673">
        <v>663</v>
      </c>
      <c r="B673">
        <v>59.448799999999999</v>
      </c>
      <c r="C673">
        <v>118.44880000000001</v>
      </c>
      <c r="D673">
        <v>87.771100000000004</v>
      </c>
      <c r="E673">
        <v>120.7711</v>
      </c>
      <c r="F673">
        <v>124.5646</v>
      </c>
      <c r="G673">
        <v>124.5646</v>
      </c>
      <c r="H673">
        <v>89.219700000000003</v>
      </c>
      <c r="I673">
        <v>120.2197</v>
      </c>
      <c r="J673">
        <v>59.908299999999997</v>
      </c>
      <c r="K673">
        <v>116.9083</v>
      </c>
    </row>
    <row r="674" spans="1:11">
      <c r="A674">
        <v>664</v>
      </c>
      <c r="B674">
        <v>59.469200000000001</v>
      </c>
      <c r="C674">
        <v>118.4692</v>
      </c>
      <c r="D674">
        <v>87.496499999999997</v>
      </c>
      <c r="E674">
        <v>122.4965</v>
      </c>
      <c r="F674">
        <v>124.0532</v>
      </c>
      <c r="G674">
        <v>124.0532</v>
      </c>
      <c r="H674">
        <v>89.300200000000004</v>
      </c>
      <c r="I674">
        <v>120.3002</v>
      </c>
      <c r="J674">
        <v>59.661999999999999</v>
      </c>
      <c r="K674">
        <v>116.66200000000001</v>
      </c>
    </row>
    <row r="675" spans="1:11">
      <c r="A675">
        <v>665</v>
      </c>
      <c r="B675">
        <v>59.7044</v>
      </c>
      <c r="C675">
        <v>118.70440000000001</v>
      </c>
      <c r="D675">
        <v>87.554900000000004</v>
      </c>
      <c r="E675">
        <v>122.5549</v>
      </c>
      <c r="F675">
        <v>124.2882</v>
      </c>
      <c r="G675">
        <v>124.2882</v>
      </c>
      <c r="H675">
        <v>89.509</v>
      </c>
      <c r="I675">
        <v>120.509</v>
      </c>
      <c r="J675">
        <v>59.801200000000001</v>
      </c>
      <c r="K675">
        <v>116.80119999999999</v>
      </c>
    </row>
    <row r="676" spans="1:11">
      <c r="A676">
        <v>666</v>
      </c>
      <c r="B676">
        <v>59.910400000000003</v>
      </c>
      <c r="C676">
        <v>118.9104</v>
      </c>
      <c r="D676">
        <v>87.521100000000004</v>
      </c>
      <c r="E676">
        <v>122.5211</v>
      </c>
      <c r="F676">
        <v>124.4752</v>
      </c>
      <c r="G676">
        <v>124.4752</v>
      </c>
      <c r="H676">
        <v>89.841899999999995</v>
      </c>
      <c r="I676">
        <v>120.8419</v>
      </c>
      <c r="J676">
        <v>59.969000000000001</v>
      </c>
      <c r="K676">
        <v>118.96899999999999</v>
      </c>
    </row>
    <row r="677" spans="1:11">
      <c r="A677">
        <v>667</v>
      </c>
      <c r="B677">
        <v>59.916899999999998</v>
      </c>
      <c r="C677">
        <v>118.9169</v>
      </c>
      <c r="D677">
        <v>87.325000000000003</v>
      </c>
      <c r="E677">
        <v>122.325</v>
      </c>
      <c r="F677">
        <v>124.39</v>
      </c>
      <c r="G677">
        <v>124.39</v>
      </c>
      <c r="H677">
        <v>90.169399999999996</v>
      </c>
      <c r="I677">
        <v>120.1694</v>
      </c>
      <c r="J677">
        <v>60.007399999999997</v>
      </c>
      <c r="K677">
        <v>119.0074</v>
      </c>
    </row>
    <row r="678" spans="1:11">
      <c r="A678">
        <v>668</v>
      </c>
      <c r="B678">
        <v>59.779600000000002</v>
      </c>
      <c r="C678">
        <v>118.7796</v>
      </c>
      <c r="D678">
        <v>87.276399999999995</v>
      </c>
      <c r="E678">
        <v>122.2764</v>
      </c>
      <c r="F678">
        <v>124.0574</v>
      </c>
      <c r="G678">
        <v>124.0574</v>
      </c>
      <c r="H678">
        <v>90.156700000000001</v>
      </c>
      <c r="I678">
        <v>120.1567</v>
      </c>
      <c r="J678">
        <v>60.030299999999997</v>
      </c>
      <c r="K678">
        <v>119.0303</v>
      </c>
    </row>
    <row r="679" spans="1:11">
      <c r="A679">
        <v>669</v>
      </c>
      <c r="B679">
        <v>59.6815</v>
      </c>
      <c r="C679">
        <v>118.6815</v>
      </c>
      <c r="D679">
        <v>87.248400000000004</v>
      </c>
      <c r="E679">
        <v>122.2484</v>
      </c>
      <c r="F679">
        <v>123.66500000000001</v>
      </c>
      <c r="G679">
        <v>123.66500000000001</v>
      </c>
      <c r="H679">
        <v>90.046800000000005</v>
      </c>
      <c r="I679">
        <v>120.0468</v>
      </c>
      <c r="J679">
        <v>60.101900000000001</v>
      </c>
      <c r="K679">
        <v>119.1019</v>
      </c>
    </row>
    <row r="680" spans="1:11">
      <c r="A680">
        <v>670</v>
      </c>
      <c r="B680">
        <v>59.69</v>
      </c>
      <c r="C680">
        <v>118.69</v>
      </c>
      <c r="D680">
        <v>87.219399999999993</v>
      </c>
      <c r="E680">
        <v>123.21939999999999</v>
      </c>
      <c r="F680">
        <v>123.4468</v>
      </c>
      <c r="G680">
        <v>123.4468</v>
      </c>
      <c r="H680">
        <v>89.975200000000001</v>
      </c>
      <c r="I680">
        <v>119.9752</v>
      </c>
      <c r="J680">
        <v>60.176600000000001</v>
      </c>
      <c r="K680">
        <v>119.17659999999999</v>
      </c>
    </row>
    <row r="681" spans="1:11">
      <c r="A681">
        <v>671</v>
      </c>
      <c r="B681">
        <v>59.718299999999999</v>
      </c>
      <c r="C681">
        <v>118.7183</v>
      </c>
      <c r="D681">
        <v>87.156899999999993</v>
      </c>
      <c r="E681">
        <v>123.15689999999999</v>
      </c>
      <c r="F681">
        <v>123.43170000000001</v>
      </c>
      <c r="G681">
        <v>123.43170000000001</v>
      </c>
      <c r="H681">
        <v>90.0137</v>
      </c>
      <c r="I681">
        <v>120.0137</v>
      </c>
      <c r="J681">
        <v>60.224299999999999</v>
      </c>
      <c r="K681">
        <v>119.2243</v>
      </c>
    </row>
    <row r="682" spans="1:11">
      <c r="A682">
        <v>672</v>
      </c>
      <c r="B682">
        <v>59.6</v>
      </c>
      <c r="C682">
        <v>118.6</v>
      </c>
      <c r="D682">
        <v>86.242599999999996</v>
      </c>
      <c r="E682">
        <v>122.2426</v>
      </c>
      <c r="F682">
        <v>123.3569</v>
      </c>
      <c r="G682">
        <v>123.3569</v>
      </c>
      <c r="H682">
        <v>90.040999999999997</v>
      </c>
      <c r="I682">
        <v>120.041</v>
      </c>
      <c r="J682">
        <v>59.781500000000001</v>
      </c>
      <c r="K682">
        <v>118.78149999999999</v>
      </c>
    </row>
    <row r="683" spans="1:11">
      <c r="A683">
        <v>673</v>
      </c>
      <c r="B683">
        <v>59.487000000000002</v>
      </c>
      <c r="C683">
        <v>118.48699999999999</v>
      </c>
      <c r="D683">
        <v>86.148600000000002</v>
      </c>
      <c r="E683">
        <v>122.1486</v>
      </c>
      <c r="F683">
        <v>123.69929999999999</v>
      </c>
      <c r="G683">
        <v>123.69929999999999</v>
      </c>
      <c r="H683">
        <v>90.214100000000002</v>
      </c>
      <c r="I683">
        <v>120.2141</v>
      </c>
      <c r="J683">
        <v>59.617400000000004</v>
      </c>
      <c r="K683">
        <v>118.6174</v>
      </c>
    </row>
    <row r="684" spans="1:11">
      <c r="A684">
        <v>674</v>
      </c>
      <c r="B684">
        <v>59.3917</v>
      </c>
      <c r="C684">
        <v>118.3917</v>
      </c>
      <c r="D684">
        <v>85.957599999999999</v>
      </c>
      <c r="E684">
        <v>121.9576</v>
      </c>
      <c r="F684">
        <v>124.12430000000001</v>
      </c>
      <c r="G684">
        <v>124.12430000000001</v>
      </c>
      <c r="H684">
        <v>90.591700000000003</v>
      </c>
      <c r="I684">
        <v>118.5917</v>
      </c>
      <c r="J684">
        <v>59.481699999999996</v>
      </c>
      <c r="K684">
        <v>118.4817</v>
      </c>
    </row>
    <row r="685" spans="1:11">
      <c r="A685">
        <v>675</v>
      </c>
      <c r="B685">
        <v>59.471299999999999</v>
      </c>
      <c r="C685">
        <v>118.4713</v>
      </c>
      <c r="D685">
        <v>85.753200000000007</v>
      </c>
      <c r="E685">
        <v>121.75320000000001</v>
      </c>
      <c r="F685">
        <v>124.3456</v>
      </c>
      <c r="G685">
        <v>124.3456</v>
      </c>
      <c r="H685">
        <v>91.005600000000001</v>
      </c>
      <c r="I685">
        <v>119.0056</v>
      </c>
      <c r="J685">
        <v>59.419699999999999</v>
      </c>
      <c r="K685">
        <v>118.41970000000001</v>
      </c>
    </row>
    <row r="686" spans="1:11">
      <c r="A686">
        <v>676</v>
      </c>
      <c r="B686">
        <v>59.623800000000003</v>
      </c>
      <c r="C686">
        <v>118.6238</v>
      </c>
      <c r="D686">
        <v>85.716399999999993</v>
      </c>
      <c r="E686">
        <v>121.71639999999999</v>
      </c>
      <c r="F686">
        <v>124.56740000000001</v>
      </c>
      <c r="G686">
        <v>124.56740000000001</v>
      </c>
      <c r="H686">
        <v>91.350200000000001</v>
      </c>
      <c r="I686">
        <v>119.3502</v>
      </c>
      <c r="J686">
        <v>59.543799999999997</v>
      </c>
      <c r="K686">
        <v>118.5437</v>
      </c>
    </row>
    <row r="687" spans="1:11">
      <c r="A687">
        <v>677</v>
      </c>
      <c r="B687">
        <v>59.863700000000001</v>
      </c>
      <c r="C687">
        <v>116.86369999999999</v>
      </c>
      <c r="D687">
        <v>85.710599999999999</v>
      </c>
      <c r="E687">
        <v>122.7106</v>
      </c>
      <c r="F687">
        <v>124.8755</v>
      </c>
      <c r="G687">
        <v>124.8755</v>
      </c>
      <c r="H687">
        <v>91.603899999999996</v>
      </c>
      <c r="I687">
        <v>119.6039</v>
      </c>
      <c r="J687">
        <v>59.834299999999999</v>
      </c>
      <c r="K687">
        <v>118.8343</v>
      </c>
    </row>
    <row r="688" spans="1:11">
      <c r="A688">
        <v>678</v>
      </c>
      <c r="B688">
        <v>59.945399999999999</v>
      </c>
      <c r="C688">
        <v>116.94540000000001</v>
      </c>
      <c r="D688">
        <v>85.764600000000002</v>
      </c>
      <c r="E688">
        <v>122.7646</v>
      </c>
      <c r="F688">
        <v>125.1375</v>
      </c>
      <c r="G688">
        <v>125.1375</v>
      </c>
      <c r="H688">
        <v>91.735200000000006</v>
      </c>
      <c r="I688">
        <v>119.73520000000001</v>
      </c>
      <c r="J688">
        <v>60.151200000000003</v>
      </c>
      <c r="K688">
        <v>119.1512</v>
      </c>
    </row>
    <row r="689" spans="1:11">
      <c r="A689">
        <v>679</v>
      </c>
      <c r="B689">
        <v>59.962299999999999</v>
      </c>
      <c r="C689">
        <v>116.9623</v>
      </c>
      <c r="D689">
        <v>85.799800000000005</v>
      </c>
      <c r="E689">
        <v>122.7998</v>
      </c>
      <c r="F689">
        <v>125.2162</v>
      </c>
      <c r="G689">
        <v>125.2162</v>
      </c>
      <c r="H689">
        <v>91.813400000000001</v>
      </c>
      <c r="I689">
        <v>119.8134</v>
      </c>
      <c r="J689">
        <v>60.3035</v>
      </c>
      <c r="K689">
        <v>119.3035</v>
      </c>
    </row>
    <row r="690" spans="1:11">
      <c r="A690">
        <v>680</v>
      </c>
      <c r="B690">
        <v>59.575699999999998</v>
      </c>
      <c r="C690">
        <v>116.5757</v>
      </c>
      <c r="D690">
        <v>85.254900000000006</v>
      </c>
      <c r="E690">
        <v>122.25490000000001</v>
      </c>
      <c r="F690">
        <v>124.6123</v>
      </c>
      <c r="G690">
        <v>124.6123</v>
      </c>
      <c r="H690">
        <v>91.912499999999994</v>
      </c>
      <c r="I690">
        <v>119.91249999999999</v>
      </c>
      <c r="J690">
        <v>60.0458</v>
      </c>
      <c r="K690">
        <v>119.0458</v>
      </c>
    </row>
    <row r="691" spans="1:11">
      <c r="A691">
        <v>681</v>
      </c>
      <c r="B691">
        <v>59.538200000000003</v>
      </c>
      <c r="C691">
        <v>116.5382</v>
      </c>
      <c r="D691">
        <v>85.170100000000005</v>
      </c>
      <c r="E691">
        <v>122.17010000000001</v>
      </c>
      <c r="F691">
        <v>124.806</v>
      </c>
      <c r="G691">
        <v>124.806</v>
      </c>
      <c r="H691">
        <v>92.081699999999998</v>
      </c>
      <c r="I691">
        <v>120.0817</v>
      </c>
      <c r="J691">
        <v>60.049100000000003</v>
      </c>
      <c r="K691">
        <v>119.0491</v>
      </c>
    </row>
    <row r="692" spans="1:11">
      <c r="A692">
        <v>682</v>
      </c>
      <c r="B692">
        <v>59.5002</v>
      </c>
      <c r="C692">
        <v>116.50020000000001</v>
      </c>
      <c r="D692">
        <v>85.074799999999996</v>
      </c>
      <c r="E692">
        <v>122.0748</v>
      </c>
      <c r="F692">
        <v>125.1914</v>
      </c>
      <c r="G692">
        <v>125.1914</v>
      </c>
      <c r="H692">
        <v>92.243799999999993</v>
      </c>
      <c r="I692">
        <v>119.24379999999999</v>
      </c>
      <c r="J692">
        <v>59.935899999999997</v>
      </c>
      <c r="K692">
        <v>118.9359</v>
      </c>
    </row>
    <row r="693" spans="1:11">
      <c r="A693">
        <v>683</v>
      </c>
      <c r="B693">
        <v>59.403500000000001</v>
      </c>
      <c r="C693">
        <v>116.40349999999999</v>
      </c>
      <c r="D693">
        <v>84.968500000000006</v>
      </c>
      <c r="E693">
        <v>121.96850000000001</v>
      </c>
      <c r="F693">
        <v>125.4308</v>
      </c>
      <c r="G693">
        <v>125.4308</v>
      </c>
      <c r="H693">
        <v>92.3553</v>
      </c>
      <c r="I693">
        <v>119.3553</v>
      </c>
      <c r="J693">
        <v>59.697899999999997</v>
      </c>
      <c r="K693">
        <v>118.6979</v>
      </c>
    </row>
    <row r="694" spans="1:11">
      <c r="A694">
        <v>684</v>
      </c>
      <c r="B694">
        <v>59.363</v>
      </c>
      <c r="C694">
        <v>116.363</v>
      </c>
      <c r="D694">
        <v>84.8292</v>
      </c>
      <c r="E694">
        <v>121.8292</v>
      </c>
      <c r="F694">
        <v>125.2063</v>
      </c>
      <c r="G694">
        <v>125.2063</v>
      </c>
      <c r="H694">
        <v>92.423100000000005</v>
      </c>
      <c r="I694">
        <v>119.42310000000001</v>
      </c>
      <c r="J694">
        <v>59.535899999999998</v>
      </c>
      <c r="K694">
        <v>119.5359</v>
      </c>
    </row>
    <row r="695" spans="1:11">
      <c r="A695">
        <v>685</v>
      </c>
      <c r="B695">
        <v>59.306899999999999</v>
      </c>
      <c r="C695">
        <v>116.3069</v>
      </c>
      <c r="D695">
        <v>84.539400000000001</v>
      </c>
      <c r="E695">
        <v>121.5394</v>
      </c>
      <c r="F695">
        <v>124.7329</v>
      </c>
      <c r="G695">
        <v>124.7329</v>
      </c>
      <c r="H695">
        <v>92.601399999999998</v>
      </c>
      <c r="I695">
        <v>119.6014</v>
      </c>
      <c r="J695">
        <v>59.473799999999997</v>
      </c>
      <c r="K695">
        <v>119.4738</v>
      </c>
    </row>
    <row r="696" spans="1:11">
      <c r="A696">
        <v>686</v>
      </c>
      <c r="B696">
        <v>59.321300000000001</v>
      </c>
      <c r="C696">
        <v>116.32129999999999</v>
      </c>
      <c r="D696">
        <v>84.271799999999999</v>
      </c>
      <c r="E696">
        <v>121.2718</v>
      </c>
      <c r="F696">
        <v>124.44750000000001</v>
      </c>
      <c r="G696">
        <v>124.44750000000001</v>
      </c>
      <c r="H696">
        <v>92.848399999999998</v>
      </c>
      <c r="I696">
        <v>119.8484</v>
      </c>
      <c r="J696">
        <v>59.521999999999998</v>
      </c>
      <c r="K696">
        <v>119.52200000000001</v>
      </c>
    </row>
    <row r="697" spans="1:11">
      <c r="A697">
        <v>687</v>
      </c>
      <c r="B697">
        <v>59.379600000000003</v>
      </c>
      <c r="C697">
        <v>116.3796</v>
      </c>
      <c r="D697">
        <v>84.2</v>
      </c>
      <c r="E697">
        <v>121.2</v>
      </c>
      <c r="F697">
        <v>124.5234</v>
      </c>
      <c r="G697">
        <v>124.5234</v>
      </c>
      <c r="H697">
        <v>93.121300000000005</v>
      </c>
      <c r="I697">
        <v>120.12130000000001</v>
      </c>
      <c r="J697">
        <v>59.578699999999998</v>
      </c>
      <c r="K697">
        <v>119.5787</v>
      </c>
    </row>
    <row r="698" spans="1:11">
      <c r="A698">
        <v>688</v>
      </c>
      <c r="B698">
        <v>59.672499999999999</v>
      </c>
      <c r="C698">
        <v>116.6725</v>
      </c>
      <c r="D698">
        <v>83.235600000000005</v>
      </c>
      <c r="E698">
        <v>120.23560000000001</v>
      </c>
      <c r="F698">
        <v>124.6366</v>
      </c>
      <c r="G698">
        <v>124.6366</v>
      </c>
      <c r="H698">
        <v>93.352999999999994</v>
      </c>
      <c r="I698">
        <v>120.35299999999999</v>
      </c>
      <c r="J698">
        <v>59.297899999999998</v>
      </c>
      <c r="K698">
        <v>119.2979</v>
      </c>
    </row>
    <row r="699" spans="1:11">
      <c r="A699">
        <v>689</v>
      </c>
      <c r="B699">
        <v>59.790999999999997</v>
      </c>
      <c r="C699">
        <v>116.791</v>
      </c>
      <c r="D699">
        <v>83.244200000000006</v>
      </c>
      <c r="E699">
        <v>120.24420000000001</v>
      </c>
      <c r="F699">
        <v>124.8648</v>
      </c>
      <c r="G699">
        <v>124.8648</v>
      </c>
      <c r="H699">
        <v>93.498400000000004</v>
      </c>
      <c r="I699">
        <v>120.4984</v>
      </c>
      <c r="J699">
        <v>59.4238</v>
      </c>
      <c r="K699">
        <v>119.4238</v>
      </c>
    </row>
    <row r="700" spans="1:11">
      <c r="A700">
        <v>690</v>
      </c>
      <c r="B700">
        <v>59.781700000000001</v>
      </c>
      <c r="C700">
        <v>116.7817</v>
      </c>
      <c r="D700">
        <v>83.196299999999994</v>
      </c>
      <c r="E700">
        <v>120.19629999999999</v>
      </c>
      <c r="F700">
        <v>125.0211</v>
      </c>
      <c r="G700">
        <v>125.0211</v>
      </c>
      <c r="H700">
        <v>93.641000000000005</v>
      </c>
      <c r="I700">
        <v>119.64100000000001</v>
      </c>
      <c r="J700">
        <v>59.554600000000001</v>
      </c>
      <c r="K700">
        <v>119.55459999999999</v>
      </c>
    </row>
    <row r="701" spans="1:11">
      <c r="A701">
        <v>691</v>
      </c>
      <c r="B701">
        <v>59.626899999999999</v>
      </c>
      <c r="C701">
        <v>116.62690000000001</v>
      </c>
      <c r="D701">
        <v>83.024100000000004</v>
      </c>
      <c r="E701">
        <v>121.0241</v>
      </c>
      <c r="F701">
        <v>125.003</v>
      </c>
      <c r="G701">
        <v>125.003</v>
      </c>
      <c r="H701">
        <v>93.829899999999995</v>
      </c>
      <c r="I701">
        <v>119.82989999999999</v>
      </c>
      <c r="J701">
        <v>59.660899999999998</v>
      </c>
      <c r="K701">
        <v>119.6609</v>
      </c>
    </row>
    <row r="702" spans="1:11">
      <c r="A702">
        <v>692</v>
      </c>
      <c r="B702">
        <v>59.546500000000002</v>
      </c>
      <c r="C702">
        <v>116.54649999999999</v>
      </c>
      <c r="D702">
        <v>82.823800000000006</v>
      </c>
      <c r="E702">
        <v>120.82380000000001</v>
      </c>
      <c r="F702">
        <v>124.7542</v>
      </c>
      <c r="G702">
        <v>124.7542</v>
      </c>
      <c r="H702">
        <v>94.040999999999997</v>
      </c>
      <c r="I702">
        <v>120.041</v>
      </c>
      <c r="J702">
        <v>59.680300000000003</v>
      </c>
      <c r="K702">
        <v>119.6803</v>
      </c>
    </row>
    <row r="703" spans="1:11">
      <c r="A703">
        <v>693</v>
      </c>
      <c r="B703">
        <v>59.554900000000004</v>
      </c>
      <c r="C703">
        <v>115.5549</v>
      </c>
      <c r="D703">
        <v>82.634299999999996</v>
      </c>
      <c r="E703">
        <v>120.6343</v>
      </c>
      <c r="F703">
        <v>124.35720000000001</v>
      </c>
      <c r="G703">
        <v>124.35720000000001</v>
      </c>
      <c r="H703">
        <v>94.258600000000001</v>
      </c>
      <c r="I703">
        <v>120.2586</v>
      </c>
      <c r="J703">
        <v>59.785400000000003</v>
      </c>
      <c r="K703">
        <v>119.7854</v>
      </c>
    </row>
    <row r="704" spans="1:11">
      <c r="A704">
        <v>694</v>
      </c>
      <c r="B704">
        <v>59.666400000000003</v>
      </c>
      <c r="C704">
        <v>115.6664</v>
      </c>
      <c r="D704">
        <v>82.665700000000001</v>
      </c>
      <c r="E704">
        <v>120.6657</v>
      </c>
      <c r="F704">
        <v>124.0556</v>
      </c>
      <c r="G704">
        <v>124.0556</v>
      </c>
      <c r="H704">
        <v>94.4833</v>
      </c>
      <c r="I704">
        <v>120.4833</v>
      </c>
      <c r="J704">
        <v>59.785400000000003</v>
      </c>
      <c r="K704">
        <v>119.7854</v>
      </c>
    </row>
    <row r="705" spans="1:11">
      <c r="A705">
        <v>695</v>
      </c>
      <c r="B705">
        <v>59.691699999999997</v>
      </c>
      <c r="C705">
        <v>115.6917</v>
      </c>
      <c r="D705">
        <v>82.745400000000004</v>
      </c>
      <c r="E705">
        <v>120.7454</v>
      </c>
      <c r="F705">
        <v>123.94880000000001</v>
      </c>
      <c r="G705">
        <v>123.94880000000001</v>
      </c>
      <c r="H705">
        <v>94.623599999999996</v>
      </c>
      <c r="I705">
        <v>120.6236</v>
      </c>
      <c r="J705">
        <v>59.7333</v>
      </c>
      <c r="K705">
        <v>119.7333</v>
      </c>
    </row>
    <row r="706" spans="1:11">
      <c r="A706">
        <v>696</v>
      </c>
      <c r="B706">
        <v>59.737699999999997</v>
      </c>
      <c r="C706">
        <v>115.7377</v>
      </c>
      <c r="D706">
        <v>82.475499999999997</v>
      </c>
      <c r="E706">
        <v>120.4755</v>
      </c>
      <c r="F706">
        <v>123.9012</v>
      </c>
      <c r="G706">
        <v>123.9012</v>
      </c>
      <c r="H706">
        <v>94.661600000000007</v>
      </c>
      <c r="I706">
        <v>120.66160000000001</v>
      </c>
      <c r="J706">
        <v>59.245399999999997</v>
      </c>
      <c r="K706">
        <v>119.2454</v>
      </c>
    </row>
    <row r="707" spans="1:11">
      <c r="A707">
        <v>697</v>
      </c>
      <c r="B707">
        <v>59.850900000000003</v>
      </c>
      <c r="C707">
        <v>115.8509</v>
      </c>
      <c r="D707">
        <v>82.541700000000006</v>
      </c>
      <c r="E707">
        <v>120.54170000000001</v>
      </c>
      <c r="F707">
        <v>124.3155</v>
      </c>
      <c r="G707">
        <v>124.3155</v>
      </c>
      <c r="H707">
        <v>94.777500000000003</v>
      </c>
      <c r="I707">
        <v>120.7775</v>
      </c>
      <c r="J707">
        <v>59.1419</v>
      </c>
      <c r="K707">
        <v>119.14190000000001</v>
      </c>
    </row>
    <row r="708" spans="1:11">
      <c r="A708">
        <v>698</v>
      </c>
      <c r="B708">
        <v>60.079900000000002</v>
      </c>
      <c r="C708">
        <v>116.07989999999999</v>
      </c>
      <c r="D708">
        <v>82.624099999999999</v>
      </c>
      <c r="E708">
        <v>121.6241</v>
      </c>
      <c r="F708">
        <v>124.7336</v>
      </c>
      <c r="G708">
        <v>124.7336</v>
      </c>
      <c r="H708">
        <v>94.963200000000001</v>
      </c>
      <c r="I708">
        <v>120.9632</v>
      </c>
      <c r="J708">
        <v>59.021099999999997</v>
      </c>
      <c r="K708">
        <v>119.0211</v>
      </c>
    </row>
    <row r="709" spans="1:11">
      <c r="A709">
        <v>699</v>
      </c>
      <c r="B709">
        <v>60.294699999999999</v>
      </c>
      <c r="C709">
        <v>116.29470000000001</v>
      </c>
      <c r="D709">
        <v>82.6417</v>
      </c>
      <c r="E709">
        <v>121.6417</v>
      </c>
      <c r="F709">
        <v>124.77800000000001</v>
      </c>
      <c r="G709">
        <v>124.77800000000001</v>
      </c>
      <c r="H709">
        <v>95.073599999999999</v>
      </c>
      <c r="I709">
        <v>121.0736</v>
      </c>
      <c r="J709">
        <v>58.992100000000001</v>
      </c>
      <c r="K709">
        <v>118.99209999999999</v>
      </c>
    </row>
    <row r="710" spans="1:11">
      <c r="A710">
        <v>700</v>
      </c>
      <c r="B710">
        <v>60.396799999999999</v>
      </c>
      <c r="C710">
        <v>116.3968</v>
      </c>
      <c r="D710">
        <v>82.693700000000007</v>
      </c>
      <c r="E710">
        <v>121.69370000000001</v>
      </c>
      <c r="F710">
        <v>124.5197</v>
      </c>
      <c r="G710">
        <v>124.5197</v>
      </c>
      <c r="H710">
        <v>95.112300000000005</v>
      </c>
      <c r="I710">
        <v>121.1123</v>
      </c>
      <c r="J710">
        <v>59.046100000000003</v>
      </c>
      <c r="K710">
        <v>119.0461</v>
      </c>
    </row>
    <row r="711" spans="1:11">
      <c r="A711">
        <v>701</v>
      </c>
      <c r="B711">
        <v>60.462499999999999</v>
      </c>
      <c r="C711">
        <v>116.46250000000001</v>
      </c>
      <c r="D711">
        <v>82.708299999999994</v>
      </c>
      <c r="E711">
        <v>121.70829999999999</v>
      </c>
      <c r="F711">
        <v>124.2593</v>
      </c>
      <c r="G711">
        <v>124.2593</v>
      </c>
      <c r="H711">
        <v>95.195800000000006</v>
      </c>
      <c r="I711">
        <v>121.19580000000001</v>
      </c>
      <c r="J711">
        <v>59.179600000000001</v>
      </c>
      <c r="K711">
        <v>119.17959999999999</v>
      </c>
    </row>
    <row r="712" spans="1:11">
      <c r="A712">
        <v>702</v>
      </c>
      <c r="B712">
        <v>60.5625</v>
      </c>
      <c r="C712">
        <v>116.5625</v>
      </c>
      <c r="D712">
        <v>82.604399999999998</v>
      </c>
      <c r="E712">
        <v>121.6044</v>
      </c>
      <c r="F712">
        <v>124.2968</v>
      </c>
      <c r="G712">
        <v>124.2968</v>
      </c>
      <c r="H712">
        <v>95.335899999999995</v>
      </c>
      <c r="I712">
        <v>121.3359</v>
      </c>
      <c r="J712">
        <v>59.385599999999997</v>
      </c>
      <c r="K712">
        <v>119.3857</v>
      </c>
    </row>
    <row r="713" spans="1:11">
      <c r="A713">
        <v>703</v>
      </c>
      <c r="B713">
        <v>60.676600000000001</v>
      </c>
      <c r="C713">
        <v>116.67659999999999</v>
      </c>
      <c r="D713">
        <v>82.544399999999996</v>
      </c>
      <c r="E713">
        <v>121.5444</v>
      </c>
      <c r="F713">
        <v>124.55070000000001</v>
      </c>
      <c r="G713">
        <v>124.55070000000001</v>
      </c>
      <c r="H713">
        <v>95.495599999999996</v>
      </c>
      <c r="I713">
        <v>121.4956</v>
      </c>
      <c r="J713">
        <v>59.5745</v>
      </c>
      <c r="K713">
        <v>119.5745</v>
      </c>
    </row>
    <row r="714" spans="1:11">
      <c r="A714">
        <v>704</v>
      </c>
      <c r="B714">
        <v>60.6218</v>
      </c>
      <c r="C714">
        <v>116.62179999999999</v>
      </c>
      <c r="D714">
        <v>82.060400000000001</v>
      </c>
      <c r="E714">
        <v>121.0604</v>
      </c>
      <c r="F714">
        <v>124.36879999999999</v>
      </c>
      <c r="G714">
        <v>124.36879999999999</v>
      </c>
      <c r="H714">
        <v>95.927999999999997</v>
      </c>
      <c r="I714">
        <v>120.928</v>
      </c>
      <c r="J714">
        <v>59.157200000000003</v>
      </c>
      <c r="K714">
        <v>120.1572</v>
      </c>
    </row>
    <row r="715" spans="1:11">
      <c r="A715">
        <v>705</v>
      </c>
      <c r="B715">
        <v>60.6616</v>
      </c>
      <c r="C715">
        <v>116.66160000000001</v>
      </c>
      <c r="D715">
        <v>81.994399999999999</v>
      </c>
      <c r="E715">
        <v>122.9944</v>
      </c>
      <c r="F715">
        <v>124.3051</v>
      </c>
      <c r="G715">
        <v>124.3051</v>
      </c>
      <c r="H715">
        <v>96.106499999999997</v>
      </c>
      <c r="I715">
        <v>121.1065</v>
      </c>
      <c r="J715">
        <v>59.001600000000003</v>
      </c>
      <c r="K715">
        <v>120.0016</v>
      </c>
    </row>
    <row r="716" spans="1:11">
      <c r="A716">
        <v>706</v>
      </c>
      <c r="B716">
        <v>60.703499999999998</v>
      </c>
      <c r="C716">
        <v>116.70350000000001</v>
      </c>
      <c r="D716">
        <v>81.717600000000004</v>
      </c>
      <c r="E716">
        <v>122.7176</v>
      </c>
      <c r="F716">
        <v>124.2056</v>
      </c>
      <c r="G716">
        <v>124.2056</v>
      </c>
      <c r="H716">
        <v>96.305999999999997</v>
      </c>
      <c r="I716">
        <v>121.306</v>
      </c>
      <c r="J716">
        <v>58.918100000000003</v>
      </c>
      <c r="K716">
        <v>119.9181</v>
      </c>
    </row>
    <row r="717" spans="1:11">
      <c r="A717">
        <v>707</v>
      </c>
      <c r="B717">
        <v>60.786999999999999</v>
      </c>
      <c r="C717">
        <v>116.78700000000001</v>
      </c>
      <c r="D717">
        <v>81.335599999999999</v>
      </c>
      <c r="E717">
        <v>122.3356</v>
      </c>
      <c r="F717">
        <v>124.3125</v>
      </c>
      <c r="G717">
        <v>124.3125</v>
      </c>
      <c r="H717">
        <v>96.379900000000006</v>
      </c>
      <c r="I717">
        <v>121.37990000000001</v>
      </c>
      <c r="J717">
        <v>58.923099999999998</v>
      </c>
      <c r="K717">
        <v>119.92310000000001</v>
      </c>
    </row>
    <row r="718" spans="1:11">
      <c r="A718">
        <v>708</v>
      </c>
      <c r="B718">
        <v>60.828499999999998</v>
      </c>
      <c r="C718">
        <v>116.82850000000001</v>
      </c>
      <c r="D718">
        <v>81.009699999999995</v>
      </c>
      <c r="E718">
        <v>122.0097</v>
      </c>
      <c r="F718">
        <v>124.5035</v>
      </c>
      <c r="G718">
        <v>124.5035</v>
      </c>
      <c r="H718">
        <v>96.3185</v>
      </c>
      <c r="I718">
        <v>121.3185</v>
      </c>
      <c r="J718">
        <v>58.962000000000003</v>
      </c>
      <c r="K718">
        <v>119.962</v>
      </c>
    </row>
    <row r="719" spans="1:11">
      <c r="A719">
        <v>709</v>
      </c>
      <c r="B719">
        <v>60.864600000000003</v>
      </c>
      <c r="C719">
        <v>116.8646</v>
      </c>
      <c r="D719">
        <v>80.712500000000006</v>
      </c>
      <c r="E719">
        <v>121.71250000000001</v>
      </c>
      <c r="F719">
        <v>124.5616</v>
      </c>
      <c r="G719">
        <v>124.5616</v>
      </c>
      <c r="H719">
        <v>96.335400000000007</v>
      </c>
      <c r="I719">
        <v>121.33540000000001</v>
      </c>
      <c r="J719">
        <v>58.959299999999999</v>
      </c>
      <c r="K719">
        <v>119.9593</v>
      </c>
    </row>
    <row r="720" spans="1:11">
      <c r="A720">
        <v>710</v>
      </c>
      <c r="B720">
        <v>60.8812</v>
      </c>
      <c r="C720">
        <v>116.88120000000001</v>
      </c>
      <c r="D720">
        <v>80.507199999999997</v>
      </c>
      <c r="E720">
        <v>121.5072</v>
      </c>
      <c r="F720">
        <v>124.35420000000001</v>
      </c>
      <c r="G720">
        <v>124.35420000000001</v>
      </c>
      <c r="H720">
        <v>96.385199999999998</v>
      </c>
      <c r="I720">
        <v>121.3852</v>
      </c>
      <c r="J720">
        <v>58.9039</v>
      </c>
      <c r="K720">
        <v>119.90389999999999</v>
      </c>
    </row>
    <row r="721" spans="1:11">
      <c r="A721">
        <v>711</v>
      </c>
      <c r="B721">
        <v>60.953499999999998</v>
      </c>
      <c r="C721">
        <v>116.95350000000001</v>
      </c>
      <c r="D721">
        <v>80.383600000000001</v>
      </c>
      <c r="E721">
        <v>121.3836</v>
      </c>
      <c r="F721">
        <v>124.0856</v>
      </c>
      <c r="G721">
        <v>124.0856</v>
      </c>
      <c r="H721">
        <v>96.459299999999999</v>
      </c>
      <c r="I721">
        <v>120.4593</v>
      </c>
      <c r="J721">
        <v>58.872700000000002</v>
      </c>
      <c r="K721">
        <v>119.87269999999999</v>
      </c>
    </row>
    <row r="722" spans="1:11">
      <c r="A722">
        <v>712</v>
      </c>
      <c r="B722">
        <v>60.930100000000003</v>
      </c>
      <c r="C722">
        <v>116.9301</v>
      </c>
      <c r="D722">
        <v>80.026600000000002</v>
      </c>
      <c r="E722">
        <v>121.0266</v>
      </c>
      <c r="F722">
        <v>123.8331</v>
      </c>
      <c r="G722">
        <v>123.8331</v>
      </c>
      <c r="H722">
        <v>96.144400000000005</v>
      </c>
      <c r="I722">
        <v>120.1444</v>
      </c>
      <c r="J722">
        <v>58.544199999999996</v>
      </c>
      <c r="K722">
        <v>119.5442</v>
      </c>
    </row>
    <row r="723" spans="1:11">
      <c r="A723">
        <v>713</v>
      </c>
      <c r="B723">
        <v>60.988199999999999</v>
      </c>
      <c r="C723">
        <v>116.98820000000001</v>
      </c>
      <c r="D723">
        <v>80.077299999999994</v>
      </c>
      <c r="E723">
        <v>122.07729999999999</v>
      </c>
      <c r="F723">
        <v>124.2315</v>
      </c>
      <c r="G723">
        <v>124.2315</v>
      </c>
      <c r="H723">
        <v>96.242099999999994</v>
      </c>
      <c r="I723">
        <v>120.24209999999999</v>
      </c>
      <c r="J723">
        <v>58.470799999999997</v>
      </c>
      <c r="K723">
        <v>119.4708</v>
      </c>
    </row>
    <row r="724" spans="1:11">
      <c r="A724">
        <v>714</v>
      </c>
      <c r="B724">
        <v>61.090699999999998</v>
      </c>
      <c r="C724">
        <v>117.0907</v>
      </c>
      <c r="D724">
        <v>80.084699999999998</v>
      </c>
      <c r="E724">
        <v>122.0847</v>
      </c>
      <c r="F724">
        <v>124.4169</v>
      </c>
      <c r="G724">
        <v>124.4169</v>
      </c>
      <c r="H724">
        <v>96.342600000000004</v>
      </c>
      <c r="I724">
        <v>120.3426</v>
      </c>
      <c r="J724">
        <v>58.348799999999997</v>
      </c>
      <c r="K724">
        <v>119.3488</v>
      </c>
    </row>
    <row r="725" spans="1:11">
      <c r="A725">
        <v>715</v>
      </c>
      <c r="B725">
        <v>61.197699999999998</v>
      </c>
      <c r="C725">
        <v>117.1977</v>
      </c>
      <c r="D725">
        <v>79.941199999999995</v>
      </c>
      <c r="E725">
        <v>121.94119999999999</v>
      </c>
      <c r="F725">
        <v>124.0271</v>
      </c>
      <c r="G725">
        <v>124.0271</v>
      </c>
      <c r="H725">
        <v>96.426599999999993</v>
      </c>
      <c r="I725">
        <v>120.42659999999999</v>
      </c>
      <c r="J725">
        <v>58.393500000000003</v>
      </c>
      <c r="K725">
        <v>119.3935</v>
      </c>
    </row>
    <row r="726" spans="1:11">
      <c r="A726">
        <v>716</v>
      </c>
      <c r="B726">
        <v>61.183999999999997</v>
      </c>
      <c r="C726">
        <v>117.184</v>
      </c>
      <c r="D726">
        <v>79.783299999999997</v>
      </c>
      <c r="E726">
        <v>121.7833</v>
      </c>
      <c r="F726">
        <v>123.5025</v>
      </c>
      <c r="G726">
        <v>123.5025</v>
      </c>
      <c r="H726">
        <v>96.487300000000005</v>
      </c>
      <c r="I726">
        <v>120.4873</v>
      </c>
      <c r="J726">
        <v>58.476900000000001</v>
      </c>
      <c r="K726">
        <v>119.4769</v>
      </c>
    </row>
    <row r="727" spans="1:11">
      <c r="A727">
        <v>717</v>
      </c>
      <c r="B727">
        <v>61.1785</v>
      </c>
      <c r="C727">
        <v>117.1785</v>
      </c>
      <c r="D727">
        <v>79.634699999999995</v>
      </c>
      <c r="E727">
        <v>121.6347</v>
      </c>
      <c r="F727">
        <v>123.3218</v>
      </c>
      <c r="G727">
        <v>123.3218</v>
      </c>
      <c r="H727">
        <v>96.668999999999997</v>
      </c>
      <c r="I727">
        <v>120.669</v>
      </c>
      <c r="J727">
        <v>58.617400000000004</v>
      </c>
      <c r="K727">
        <v>119.6174</v>
      </c>
    </row>
    <row r="728" spans="1:11">
      <c r="A728">
        <v>718</v>
      </c>
      <c r="B728">
        <v>61.288400000000003</v>
      </c>
      <c r="C728">
        <v>117.2884</v>
      </c>
      <c r="D728">
        <v>79.529399999999995</v>
      </c>
      <c r="E728">
        <v>121.5294</v>
      </c>
      <c r="F728">
        <v>123.5141</v>
      </c>
      <c r="G728">
        <v>123.5141</v>
      </c>
      <c r="H728">
        <v>96.918099999999995</v>
      </c>
      <c r="I728">
        <v>118.9181</v>
      </c>
      <c r="J728">
        <v>58.66</v>
      </c>
      <c r="K728">
        <v>119.66</v>
      </c>
    </row>
    <row r="729" spans="1:11">
      <c r="A729">
        <v>719</v>
      </c>
      <c r="B729">
        <v>61.445099999999996</v>
      </c>
      <c r="C729">
        <v>116.4451</v>
      </c>
      <c r="D729">
        <v>79.385900000000007</v>
      </c>
      <c r="E729">
        <v>121.38590000000001</v>
      </c>
      <c r="F729">
        <v>123.65389999999999</v>
      </c>
      <c r="G729">
        <v>123.65389999999999</v>
      </c>
      <c r="H729">
        <v>97.108099999999993</v>
      </c>
      <c r="I729">
        <v>119.10809999999999</v>
      </c>
      <c r="J729">
        <v>58.680300000000003</v>
      </c>
      <c r="K729">
        <v>119.6803</v>
      </c>
    </row>
    <row r="730" spans="1:11">
      <c r="A730">
        <v>720</v>
      </c>
      <c r="B730">
        <v>61.388399999999997</v>
      </c>
      <c r="C730">
        <v>116.3884</v>
      </c>
      <c r="D730">
        <v>78.547200000000004</v>
      </c>
      <c r="E730">
        <v>120.5472</v>
      </c>
      <c r="F730">
        <v>123.73699999999999</v>
      </c>
      <c r="G730">
        <v>123.73699999999999</v>
      </c>
      <c r="H730">
        <v>97.100700000000003</v>
      </c>
      <c r="I730">
        <v>119.1007</v>
      </c>
      <c r="J730">
        <v>58.554400000000001</v>
      </c>
      <c r="K730">
        <v>119.5544</v>
      </c>
    </row>
    <row r="731" spans="1:11">
      <c r="A731">
        <v>721</v>
      </c>
      <c r="B731">
        <v>61.654200000000003</v>
      </c>
      <c r="C731">
        <v>116.6542</v>
      </c>
      <c r="D731">
        <v>78.358599999999996</v>
      </c>
      <c r="E731">
        <v>121.3586</v>
      </c>
      <c r="F731">
        <v>124.0757</v>
      </c>
      <c r="G731">
        <v>124.0757</v>
      </c>
      <c r="H731">
        <v>97.309700000000007</v>
      </c>
      <c r="I731">
        <v>119.30970000000001</v>
      </c>
      <c r="J731">
        <v>58.637300000000003</v>
      </c>
      <c r="K731">
        <v>119.6373</v>
      </c>
    </row>
    <row r="732" spans="1:11">
      <c r="A732">
        <v>722</v>
      </c>
      <c r="B732">
        <v>62.026600000000002</v>
      </c>
      <c r="C732">
        <v>117.0266</v>
      </c>
      <c r="D732">
        <v>78.106700000000004</v>
      </c>
      <c r="E732">
        <v>121.1067</v>
      </c>
      <c r="F732">
        <v>124.35599999999999</v>
      </c>
      <c r="G732">
        <v>124.35599999999999</v>
      </c>
      <c r="H732">
        <v>97.586100000000002</v>
      </c>
      <c r="I732">
        <v>119.5861</v>
      </c>
      <c r="J732">
        <v>58.772199999999998</v>
      </c>
      <c r="K732">
        <v>119.7722</v>
      </c>
    </row>
    <row r="733" spans="1:11">
      <c r="A733">
        <v>723</v>
      </c>
      <c r="B733">
        <v>62.350900000000003</v>
      </c>
      <c r="C733">
        <v>117.3509</v>
      </c>
      <c r="D733">
        <v>77.886300000000006</v>
      </c>
      <c r="E733">
        <v>120.88630000000001</v>
      </c>
      <c r="F733">
        <v>124.24169999999999</v>
      </c>
      <c r="G733">
        <v>124.24169999999999</v>
      </c>
      <c r="H733">
        <v>97.750200000000007</v>
      </c>
      <c r="I733">
        <v>119.75020000000001</v>
      </c>
      <c r="J733">
        <v>58.881700000000002</v>
      </c>
      <c r="K733">
        <v>119.8817</v>
      </c>
    </row>
    <row r="734" spans="1:11">
      <c r="A734">
        <v>724</v>
      </c>
      <c r="B734">
        <v>62.444699999999997</v>
      </c>
      <c r="C734">
        <v>117.4447</v>
      </c>
      <c r="D734">
        <v>77.783299999999997</v>
      </c>
      <c r="E734">
        <v>120.7833</v>
      </c>
      <c r="F734">
        <v>124.0553</v>
      </c>
      <c r="G734">
        <v>124.0553</v>
      </c>
      <c r="H734">
        <v>97.773099999999999</v>
      </c>
      <c r="I734">
        <v>119.7731</v>
      </c>
      <c r="J734">
        <v>58.85</v>
      </c>
      <c r="K734">
        <v>119.85</v>
      </c>
    </row>
    <row r="735" spans="1:11">
      <c r="A735">
        <v>725</v>
      </c>
      <c r="B735">
        <v>62.4373</v>
      </c>
      <c r="C735">
        <v>117.43729999999999</v>
      </c>
      <c r="D735">
        <v>77.723799999999997</v>
      </c>
      <c r="E735">
        <v>120.7238</v>
      </c>
      <c r="F735">
        <v>124.0167</v>
      </c>
      <c r="G735">
        <v>124.0167</v>
      </c>
      <c r="H735">
        <v>97.840999999999994</v>
      </c>
      <c r="I735">
        <v>119.84099999999999</v>
      </c>
      <c r="J735">
        <v>58.802799999999998</v>
      </c>
      <c r="K735">
        <v>119.8028</v>
      </c>
    </row>
    <row r="736" spans="1:11">
      <c r="A736">
        <v>726</v>
      </c>
      <c r="B736">
        <v>62.344900000000003</v>
      </c>
      <c r="C736">
        <v>117.3449</v>
      </c>
      <c r="D736">
        <v>77.669899999999998</v>
      </c>
      <c r="E736">
        <v>120.6699</v>
      </c>
      <c r="F736">
        <v>124.1266</v>
      </c>
      <c r="G736">
        <v>124.1266</v>
      </c>
      <c r="H736">
        <v>97.923100000000005</v>
      </c>
      <c r="I736">
        <v>119.92310000000001</v>
      </c>
      <c r="J736">
        <v>58.822899999999997</v>
      </c>
      <c r="K736">
        <v>120.8229</v>
      </c>
    </row>
    <row r="737" spans="1:11">
      <c r="A737">
        <v>727</v>
      </c>
      <c r="B737">
        <v>62.279400000000003</v>
      </c>
      <c r="C737">
        <v>117.2794</v>
      </c>
      <c r="D737">
        <v>77.651799999999994</v>
      </c>
      <c r="E737">
        <v>120.65179999999999</v>
      </c>
      <c r="F737">
        <v>124.18380000000001</v>
      </c>
      <c r="G737">
        <v>124.18380000000001</v>
      </c>
      <c r="H737">
        <v>97.977500000000006</v>
      </c>
      <c r="I737">
        <v>119.97750000000001</v>
      </c>
      <c r="J737">
        <v>58.890700000000002</v>
      </c>
      <c r="K737">
        <v>120.8907</v>
      </c>
    </row>
    <row r="738" spans="1:11">
      <c r="A738">
        <v>728</v>
      </c>
      <c r="B738">
        <v>62.083100000000002</v>
      </c>
      <c r="C738">
        <v>117.0831</v>
      </c>
      <c r="D738">
        <v>77.262500000000003</v>
      </c>
      <c r="E738">
        <v>120.2625</v>
      </c>
      <c r="F738">
        <v>123.3095</v>
      </c>
      <c r="G738">
        <v>123.3095</v>
      </c>
      <c r="H738">
        <v>97.714299999999994</v>
      </c>
      <c r="I738">
        <v>119.71429999999999</v>
      </c>
      <c r="J738">
        <v>58.867100000000001</v>
      </c>
      <c r="K738">
        <v>120.86709999999999</v>
      </c>
    </row>
    <row r="739" spans="1:11">
      <c r="A739">
        <v>729</v>
      </c>
      <c r="B739">
        <v>62.109299999999998</v>
      </c>
      <c r="C739">
        <v>117.1093</v>
      </c>
      <c r="D739">
        <v>77.295599999999993</v>
      </c>
      <c r="E739">
        <v>121.29559999999999</v>
      </c>
      <c r="F739">
        <v>123.1829</v>
      </c>
      <c r="G739">
        <v>123.1829</v>
      </c>
      <c r="H739">
        <v>97.932900000000004</v>
      </c>
      <c r="I739">
        <v>119.9329</v>
      </c>
      <c r="J739">
        <v>58.892600000000002</v>
      </c>
      <c r="K739">
        <v>120.8926</v>
      </c>
    </row>
    <row r="740" spans="1:11">
      <c r="A740">
        <v>730</v>
      </c>
      <c r="B740">
        <v>62.148099999999999</v>
      </c>
      <c r="C740">
        <v>116.1481</v>
      </c>
      <c r="D740">
        <v>77.247900000000001</v>
      </c>
      <c r="E740">
        <v>121.2479</v>
      </c>
      <c r="F740">
        <v>123.2319</v>
      </c>
      <c r="G740">
        <v>123.2319</v>
      </c>
      <c r="H740">
        <v>98.122</v>
      </c>
      <c r="I740">
        <v>120.122</v>
      </c>
      <c r="J740">
        <v>58.9238</v>
      </c>
      <c r="K740">
        <v>120.9238</v>
      </c>
    </row>
    <row r="741" spans="1:11">
      <c r="A741">
        <v>731</v>
      </c>
      <c r="B741">
        <v>62.217399999999998</v>
      </c>
      <c r="C741">
        <v>116.2174</v>
      </c>
      <c r="D741">
        <v>76.968500000000006</v>
      </c>
      <c r="E741">
        <v>120.96850000000001</v>
      </c>
      <c r="F741">
        <v>123.4264</v>
      </c>
      <c r="G741">
        <v>123.4264</v>
      </c>
      <c r="H741">
        <v>98.216399999999993</v>
      </c>
      <c r="I741">
        <v>119.21639999999999</v>
      </c>
      <c r="J741">
        <v>58.912700000000001</v>
      </c>
      <c r="K741">
        <v>120.9127</v>
      </c>
    </row>
    <row r="742" spans="1:11">
      <c r="A742">
        <v>732</v>
      </c>
      <c r="B742">
        <v>62.3294</v>
      </c>
      <c r="C742">
        <v>116.32940000000001</v>
      </c>
      <c r="D742">
        <v>76.694199999999995</v>
      </c>
      <c r="E742">
        <v>120.6942</v>
      </c>
      <c r="F742">
        <v>123.5711</v>
      </c>
      <c r="G742">
        <v>123.5711</v>
      </c>
      <c r="H742">
        <v>98.244399999999999</v>
      </c>
      <c r="I742">
        <v>119.2444</v>
      </c>
      <c r="J742">
        <v>58.890999999999998</v>
      </c>
      <c r="K742">
        <v>120.89100000000001</v>
      </c>
    </row>
    <row r="743" spans="1:11">
      <c r="A743">
        <v>733</v>
      </c>
      <c r="B743">
        <v>62.527299999999997</v>
      </c>
      <c r="C743">
        <v>116.5273</v>
      </c>
      <c r="D743">
        <v>76.494399999999999</v>
      </c>
      <c r="E743">
        <v>120.4944</v>
      </c>
      <c r="F743">
        <v>123.7176</v>
      </c>
      <c r="G743">
        <v>124.7176</v>
      </c>
      <c r="H743">
        <v>98.294700000000006</v>
      </c>
      <c r="I743">
        <v>119.29470000000001</v>
      </c>
      <c r="J743">
        <v>58.901600000000002</v>
      </c>
      <c r="K743">
        <v>120.9016</v>
      </c>
    </row>
    <row r="744" spans="1:11">
      <c r="A744">
        <v>734</v>
      </c>
      <c r="B744">
        <v>62.645099999999999</v>
      </c>
      <c r="C744">
        <v>116.6451</v>
      </c>
      <c r="D744">
        <v>76.398399999999995</v>
      </c>
      <c r="E744">
        <v>120.3984</v>
      </c>
      <c r="F744">
        <v>123.8595</v>
      </c>
      <c r="G744">
        <v>124.8595</v>
      </c>
      <c r="H744">
        <v>98.332899999999995</v>
      </c>
      <c r="I744">
        <v>119.3329</v>
      </c>
      <c r="J744">
        <v>58.860599999999998</v>
      </c>
      <c r="K744">
        <v>120.86060000000001</v>
      </c>
    </row>
    <row r="745" spans="1:11">
      <c r="A745">
        <v>735</v>
      </c>
      <c r="B745">
        <v>62.6736</v>
      </c>
      <c r="C745">
        <v>116.67359999999999</v>
      </c>
      <c r="D745">
        <v>76.287499999999994</v>
      </c>
      <c r="E745">
        <v>120.28749999999999</v>
      </c>
      <c r="F745">
        <v>123.9354</v>
      </c>
      <c r="G745">
        <v>124.9354</v>
      </c>
      <c r="H745">
        <v>98.345799999999997</v>
      </c>
      <c r="I745">
        <v>119.3458</v>
      </c>
      <c r="J745">
        <v>58.814100000000003</v>
      </c>
      <c r="K745">
        <v>120.8141</v>
      </c>
    </row>
    <row r="746" spans="1:11">
      <c r="A746">
        <v>736</v>
      </c>
      <c r="B746">
        <v>62.5229</v>
      </c>
      <c r="C746">
        <v>116.52290000000001</v>
      </c>
      <c r="D746">
        <v>75.479600000000005</v>
      </c>
      <c r="E746">
        <v>119.4796</v>
      </c>
      <c r="F746">
        <v>123.197</v>
      </c>
      <c r="G746">
        <v>124.197</v>
      </c>
      <c r="H746">
        <v>98.737700000000004</v>
      </c>
      <c r="I746">
        <v>119.7377</v>
      </c>
      <c r="J746">
        <v>58.4664</v>
      </c>
      <c r="K746">
        <v>120.46639999999999</v>
      </c>
    </row>
    <row r="747" spans="1:11">
      <c r="A747">
        <v>737</v>
      </c>
      <c r="B747">
        <v>62.552300000000002</v>
      </c>
      <c r="C747">
        <v>116.5523</v>
      </c>
      <c r="D747">
        <v>75.432599999999994</v>
      </c>
      <c r="E747">
        <v>119.43259999999999</v>
      </c>
      <c r="F747">
        <v>123.14490000000001</v>
      </c>
      <c r="G747">
        <v>124.14490000000001</v>
      </c>
      <c r="H747">
        <v>98.912999999999997</v>
      </c>
      <c r="I747">
        <v>118.913</v>
      </c>
      <c r="J747">
        <v>58.532600000000002</v>
      </c>
      <c r="K747">
        <v>120.5326</v>
      </c>
    </row>
    <row r="748" spans="1:11">
      <c r="A748">
        <v>738</v>
      </c>
      <c r="B748">
        <v>62.5792</v>
      </c>
      <c r="C748">
        <v>116.5792</v>
      </c>
      <c r="D748">
        <v>75.378900000000002</v>
      </c>
      <c r="E748">
        <v>120.3789</v>
      </c>
      <c r="F748">
        <v>123.2252</v>
      </c>
      <c r="G748">
        <v>124.2252</v>
      </c>
      <c r="H748">
        <v>99.269000000000005</v>
      </c>
      <c r="I748">
        <v>119.26900000000001</v>
      </c>
      <c r="J748">
        <v>58.6935</v>
      </c>
      <c r="K748">
        <v>120.6935</v>
      </c>
    </row>
    <row r="749" spans="1:11">
      <c r="A749">
        <v>739</v>
      </c>
      <c r="B749">
        <v>62.701599999999999</v>
      </c>
      <c r="C749">
        <v>116.7016</v>
      </c>
      <c r="D749">
        <v>75.219399999999993</v>
      </c>
      <c r="E749">
        <v>120.21939999999999</v>
      </c>
      <c r="F749">
        <v>123.4919</v>
      </c>
      <c r="G749">
        <v>124.4919</v>
      </c>
      <c r="H749">
        <v>99.593299999999999</v>
      </c>
      <c r="I749">
        <v>119.5933</v>
      </c>
      <c r="J749">
        <v>58.802100000000003</v>
      </c>
      <c r="K749">
        <v>120.8021</v>
      </c>
    </row>
    <row r="750" spans="1:11">
      <c r="A750">
        <v>740</v>
      </c>
      <c r="B750">
        <v>62.698399999999999</v>
      </c>
      <c r="C750">
        <v>115.69840000000001</v>
      </c>
      <c r="D750">
        <v>75.112300000000005</v>
      </c>
      <c r="E750">
        <v>120.1123</v>
      </c>
      <c r="F750">
        <v>123.4884</v>
      </c>
      <c r="G750">
        <v>124.4884</v>
      </c>
      <c r="H750">
        <v>99.875</v>
      </c>
      <c r="I750">
        <v>119.875</v>
      </c>
      <c r="J750">
        <v>58.871299999999998</v>
      </c>
      <c r="K750">
        <v>120.87130000000001</v>
      </c>
    </row>
    <row r="751" spans="1:11">
      <c r="A751">
        <v>741</v>
      </c>
      <c r="B751">
        <v>62.737499999999997</v>
      </c>
      <c r="C751">
        <v>115.7375</v>
      </c>
      <c r="D751">
        <v>74.924099999999996</v>
      </c>
      <c r="E751">
        <v>119.9241</v>
      </c>
      <c r="F751">
        <v>123.2097</v>
      </c>
      <c r="G751">
        <v>124.2097</v>
      </c>
      <c r="H751">
        <v>100.1588</v>
      </c>
      <c r="I751">
        <v>120.1588</v>
      </c>
      <c r="J751">
        <v>58.830100000000002</v>
      </c>
      <c r="K751">
        <v>120.8301</v>
      </c>
    </row>
    <row r="752" spans="1:11">
      <c r="A752">
        <v>742</v>
      </c>
      <c r="B752">
        <v>62.628700000000002</v>
      </c>
      <c r="C752">
        <v>115.62869999999999</v>
      </c>
      <c r="D752">
        <v>74.775700000000001</v>
      </c>
      <c r="E752">
        <v>119.7757</v>
      </c>
      <c r="F752">
        <v>122.9414</v>
      </c>
      <c r="G752">
        <v>123.9414</v>
      </c>
      <c r="H752">
        <v>100.36669999999999</v>
      </c>
      <c r="I752">
        <v>120.36669999999999</v>
      </c>
      <c r="J752">
        <v>58.794699999999999</v>
      </c>
      <c r="K752">
        <v>120.79470000000001</v>
      </c>
    </row>
    <row r="753" spans="1:11">
      <c r="A753">
        <v>743</v>
      </c>
      <c r="B753">
        <v>62.588700000000003</v>
      </c>
      <c r="C753">
        <v>115.5887</v>
      </c>
      <c r="D753">
        <v>74.632599999999996</v>
      </c>
      <c r="E753">
        <v>119.6326</v>
      </c>
      <c r="F753">
        <v>122.9139</v>
      </c>
      <c r="G753">
        <v>123.9139</v>
      </c>
      <c r="H753">
        <v>100.42749999999999</v>
      </c>
      <c r="I753">
        <v>120.42749999999999</v>
      </c>
      <c r="J753">
        <v>58.749299999999998</v>
      </c>
      <c r="K753">
        <v>120.74930000000001</v>
      </c>
    </row>
    <row r="754" spans="1:11">
      <c r="A754">
        <v>744</v>
      </c>
      <c r="B754">
        <v>62.356900000000003</v>
      </c>
      <c r="C754">
        <v>115.3569</v>
      </c>
      <c r="D754">
        <v>74.103499999999997</v>
      </c>
      <c r="E754">
        <v>119.1035</v>
      </c>
      <c r="F754">
        <v>122.8419</v>
      </c>
      <c r="G754">
        <v>123.8419</v>
      </c>
      <c r="H754">
        <v>100.169</v>
      </c>
      <c r="I754">
        <v>119.169</v>
      </c>
      <c r="J754">
        <v>58.552799999999998</v>
      </c>
      <c r="K754">
        <v>120.5528</v>
      </c>
    </row>
    <row r="755" spans="1:11">
      <c r="A755">
        <v>745</v>
      </c>
      <c r="B755">
        <v>62.547199999999997</v>
      </c>
      <c r="C755">
        <v>115.5472</v>
      </c>
      <c r="D755">
        <v>74.063699999999997</v>
      </c>
      <c r="E755">
        <v>119.0637</v>
      </c>
      <c r="F755">
        <v>123.18429999999999</v>
      </c>
      <c r="G755">
        <v>124.18429999999999</v>
      </c>
      <c r="H755">
        <v>100.25369999999999</v>
      </c>
      <c r="I755">
        <v>119.25369999999999</v>
      </c>
      <c r="J755">
        <v>58.719900000000003</v>
      </c>
      <c r="K755">
        <v>120.7199</v>
      </c>
    </row>
    <row r="756" spans="1:11">
      <c r="A756">
        <v>746</v>
      </c>
      <c r="B756">
        <v>62.856699999999996</v>
      </c>
      <c r="C756">
        <v>116.8567</v>
      </c>
      <c r="D756">
        <v>73.992400000000004</v>
      </c>
      <c r="E756">
        <v>120.9924</v>
      </c>
      <c r="F756">
        <v>123.3595</v>
      </c>
      <c r="G756">
        <v>124.3595</v>
      </c>
      <c r="H756">
        <v>100.4451</v>
      </c>
      <c r="I756">
        <v>119.4451</v>
      </c>
      <c r="J756">
        <v>58.925699999999999</v>
      </c>
      <c r="K756">
        <v>120.92570000000001</v>
      </c>
    </row>
    <row r="757" spans="1:11">
      <c r="A757">
        <v>747</v>
      </c>
      <c r="B757">
        <v>63.116</v>
      </c>
      <c r="C757">
        <v>117.116</v>
      </c>
      <c r="D757">
        <v>73.944699999999997</v>
      </c>
      <c r="E757">
        <v>120.9447</v>
      </c>
      <c r="F757">
        <v>123.056</v>
      </c>
      <c r="G757">
        <v>124.056</v>
      </c>
      <c r="H757">
        <v>100.6301</v>
      </c>
      <c r="I757">
        <v>119.6301</v>
      </c>
      <c r="J757">
        <v>58.965699999999998</v>
      </c>
      <c r="K757">
        <v>120.9657</v>
      </c>
    </row>
    <row r="758" spans="1:11">
      <c r="A758">
        <v>748</v>
      </c>
      <c r="B758">
        <v>63.310400000000001</v>
      </c>
      <c r="C758">
        <v>117.3104</v>
      </c>
      <c r="D758">
        <v>73.842600000000004</v>
      </c>
      <c r="E758">
        <v>120.8426</v>
      </c>
      <c r="F758">
        <v>122.5762</v>
      </c>
      <c r="G758">
        <v>123.5762</v>
      </c>
      <c r="H758">
        <v>100.81319999999999</v>
      </c>
      <c r="I758">
        <v>119.81319999999999</v>
      </c>
      <c r="J758">
        <v>58.8551</v>
      </c>
      <c r="K758">
        <v>120.85509999999999</v>
      </c>
    </row>
    <row r="759" spans="1:11">
      <c r="A759">
        <v>749</v>
      </c>
      <c r="B759">
        <v>63.679900000000004</v>
      </c>
      <c r="C759">
        <v>116.6799</v>
      </c>
      <c r="D759">
        <v>73.665300000000002</v>
      </c>
      <c r="E759">
        <v>120.6653</v>
      </c>
      <c r="F759">
        <v>122.3056</v>
      </c>
      <c r="G759">
        <v>123.3056</v>
      </c>
      <c r="H759">
        <v>101.0581</v>
      </c>
      <c r="I759">
        <v>120.0581</v>
      </c>
      <c r="J759">
        <v>58.6813</v>
      </c>
      <c r="K759">
        <v>120.68129999999999</v>
      </c>
    </row>
    <row r="760" spans="1:11">
      <c r="A760">
        <v>750</v>
      </c>
      <c r="B760">
        <v>63.975700000000003</v>
      </c>
      <c r="C760">
        <v>116.9757</v>
      </c>
      <c r="D760">
        <v>73.529899999999998</v>
      </c>
      <c r="E760">
        <v>120.5299</v>
      </c>
      <c r="F760">
        <v>122.34350000000001</v>
      </c>
      <c r="G760">
        <v>123.34350000000001</v>
      </c>
      <c r="H760">
        <v>101.2914</v>
      </c>
      <c r="I760">
        <v>120.2914</v>
      </c>
      <c r="J760">
        <v>58.578000000000003</v>
      </c>
      <c r="K760">
        <v>120.578</v>
      </c>
    </row>
    <row r="761" spans="1:11">
      <c r="A761">
        <v>751</v>
      </c>
      <c r="B761">
        <v>64.212500000000006</v>
      </c>
      <c r="C761">
        <v>117.21250000000001</v>
      </c>
      <c r="D761">
        <v>73.547700000000006</v>
      </c>
      <c r="E761">
        <v>120.54770000000001</v>
      </c>
      <c r="F761">
        <v>122.5558</v>
      </c>
      <c r="G761">
        <v>123.5558</v>
      </c>
      <c r="H761">
        <v>101.4301</v>
      </c>
      <c r="I761">
        <v>120.4301</v>
      </c>
      <c r="J761">
        <v>58.611800000000002</v>
      </c>
      <c r="K761">
        <v>120.6118</v>
      </c>
    </row>
    <row r="762" spans="1:11">
      <c r="A762">
        <v>752</v>
      </c>
      <c r="B762">
        <v>64.492800000000003</v>
      </c>
      <c r="C762">
        <v>117.4928</v>
      </c>
      <c r="D762">
        <v>73.018799999999999</v>
      </c>
      <c r="E762">
        <v>120.0188</v>
      </c>
      <c r="F762">
        <v>122.65900000000001</v>
      </c>
      <c r="G762">
        <v>123.65900000000001</v>
      </c>
      <c r="H762">
        <v>101.431</v>
      </c>
      <c r="I762">
        <v>120.431</v>
      </c>
      <c r="J762">
        <v>58.276200000000003</v>
      </c>
      <c r="K762">
        <v>119.2762</v>
      </c>
    </row>
    <row r="763" spans="1:11">
      <c r="A763">
        <v>753</v>
      </c>
      <c r="B763">
        <v>64.699100000000001</v>
      </c>
      <c r="C763">
        <v>117.6991</v>
      </c>
      <c r="D763">
        <v>72.918999999999997</v>
      </c>
      <c r="E763">
        <v>119.919</v>
      </c>
      <c r="F763">
        <v>122.7907</v>
      </c>
      <c r="G763">
        <v>123.7907</v>
      </c>
      <c r="H763">
        <v>101.60760000000001</v>
      </c>
      <c r="I763">
        <v>120.60760000000001</v>
      </c>
      <c r="J763">
        <v>58.271999999999998</v>
      </c>
      <c r="K763">
        <v>119.27200000000001</v>
      </c>
    </row>
    <row r="764" spans="1:11">
      <c r="A764">
        <v>754</v>
      </c>
      <c r="B764">
        <v>64.895099999999999</v>
      </c>
      <c r="C764">
        <v>117.8951</v>
      </c>
      <c r="D764">
        <v>72.706299999999999</v>
      </c>
      <c r="E764">
        <v>119.7063</v>
      </c>
      <c r="F764">
        <v>123.01130000000001</v>
      </c>
      <c r="G764">
        <v>124.01130000000001</v>
      </c>
      <c r="H764">
        <v>101.8433</v>
      </c>
      <c r="I764">
        <v>120.8433</v>
      </c>
      <c r="J764">
        <v>58.345599999999997</v>
      </c>
      <c r="K764">
        <v>119.3456</v>
      </c>
    </row>
    <row r="765" spans="1:11">
      <c r="A765">
        <v>755</v>
      </c>
      <c r="B765">
        <v>65.122</v>
      </c>
      <c r="C765">
        <v>118.122</v>
      </c>
      <c r="D765">
        <v>72.399100000000004</v>
      </c>
      <c r="E765">
        <v>120.3991</v>
      </c>
      <c r="F765">
        <v>123.3486</v>
      </c>
      <c r="G765">
        <v>124.3486</v>
      </c>
      <c r="H765">
        <v>101.8944</v>
      </c>
      <c r="I765">
        <v>120.8944</v>
      </c>
      <c r="J765">
        <v>58.494</v>
      </c>
      <c r="K765">
        <v>119.494</v>
      </c>
    </row>
    <row r="766" spans="1:11">
      <c r="A766">
        <v>756</v>
      </c>
      <c r="B766">
        <v>65.326899999999995</v>
      </c>
      <c r="C766">
        <v>118.32689999999999</v>
      </c>
      <c r="D766">
        <v>72.242800000000003</v>
      </c>
      <c r="E766">
        <v>120.2428</v>
      </c>
      <c r="F766">
        <v>123.6542</v>
      </c>
      <c r="G766">
        <v>124.6542</v>
      </c>
      <c r="H766">
        <v>101.82429999999999</v>
      </c>
      <c r="I766">
        <v>120.82429999999999</v>
      </c>
      <c r="J766">
        <v>58.643700000000003</v>
      </c>
      <c r="K766">
        <v>119.6438</v>
      </c>
    </row>
    <row r="767" spans="1:11">
      <c r="A767">
        <v>757</v>
      </c>
      <c r="B767">
        <v>65.528499999999994</v>
      </c>
      <c r="C767">
        <v>118.52849999999999</v>
      </c>
      <c r="D767">
        <v>72.09</v>
      </c>
      <c r="E767">
        <v>120.09</v>
      </c>
      <c r="F767">
        <v>123.7657</v>
      </c>
      <c r="G767">
        <v>124.7657</v>
      </c>
      <c r="H767">
        <v>101.84310000000001</v>
      </c>
      <c r="I767">
        <v>119.84310000000001</v>
      </c>
      <c r="J767">
        <v>58.7669</v>
      </c>
      <c r="K767">
        <v>119.76690000000001</v>
      </c>
    </row>
    <row r="768" spans="1:11">
      <c r="A768">
        <v>758</v>
      </c>
      <c r="B768">
        <v>65.581299999999999</v>
      </c>
      <c r="C768">
        <v>116.5813</v>
      </c>
      <c r="D768">
        <v>72.050700000000006</v>
      </c>
      <c r="E768">
        <v>120.05070000000001</v>
      </c>
      <c r="F768">
        <v>123.6289</v>
      </c>
      <c r="G768">
        <v>124.6289</v>
      </c>
      <c r="H768">
        <v>102.1185</v>
      </c>
      <c r="I768">
        <v>120.1185</v>
      </c>
      <c r="J768">
        <v>58.8949</v>
      </c>
      <c r="K768">
        <v>119.89490000000001</v>
      </c>
    </row>
    <row r="769" spans="1:11">
      <c r="A769">
        <v>759</v>
      </c>
      <c r="B769">
        <v>65.546999999999997</v>
      </c>
      <c r="C769">
        <v>116.547</v>
      </c>
      <c r="D769">
        <v>72.052999999999997</v>
      </c>
      <c r="E769">
        <v>120.053</v>
      </c>
      <c r="F769">
        <v>123.4391</v>
      </c>
      <c r="G769">
        <v>124.4391</v>
      </c>
      <c r="H769">
        <v>102.419</v>
      </c>
      <c r="I769">
        <v>120.419</v>
      </c>
      <c r="J769">
        <v>59.024099999999997</v>
      </c>
      <c r="K769">
        <v>120.0241</v>
      </c>
    </row>
    <row r="770" spans="1:11">
      <c r="A770">
        <v>760</v>
      </c>
      <c r="B770">
        <v>65.303200000000004</v>
      </c>
      <c r="C770">
        <v>116.3032</v>
      </c>
      <c r="D770">
        <v>71.939400000000006</v>
      </c>
      <c r="E770">
        <v>119.93940000000001</v>
      </c>
      <c r="F770">
        <v>123.2937</v>
      </c>
      <c r="G770">
        <v>125.2937</v>
      </c>
      <c r="H770">
        <v>102.5222</v>
      </c>
      <c r="I770">
        <v>120.5222</v>
      </c>
      <c r="J770">
        <v>59.029899999999998</v>
      </c>
      <c r="K770">
        <v>120.0299</v>
      </c>
    </row>
    <row r="771" spans="1:11">
      <c r="A771">
        <v>761</v>
      </c>
      <c r="B771">
        <v>65.398099999999999</v>
      </c>
      <c r="C771">
        <v>116.3981</v>
      </c>
      <c r="D771">
        <v>72.008300000000006</v>
      </c>
      <c r="E771">
        <v>120.00830000000001</v>
      </c>
      <c r="F771">
        <v>123.24720000000001</v>
      </c>
      <c r="G771">
        <v>125.24720000000001</v>
      </c>
      <c r="H771">
        <v>102.7174</v>
      </c>
      <c r="I771">
        <v>120.7174</v>
      </c>
      <c r="J771">
        <v>58.967399999999998</v>
      </c>
      <c r="K771">
        <v>119.9674</v>
      </c>
    </row>
    <row r="772" spans="1:11">
      <c r="A772">
        <v>762</v>
      </c>
      <c r="B772">
        <v>65.595600000000005</v>
      </c>
      <c r="C772">
        <v>116.5956</v>
      </c>
      <c r="D772">
        <v>72.174800000000005</v>
      </c>
      <c r="E772">
        <v>120.1748</v>
      </c>
      <c r="F772">
        <v>123.1301</v>
      </c>
      <c r="G772">
        <v>125.1301</v>
      </c>
      <c r="H772">
        <v>102.94070000000001</v>
      </c>
      <c r="I772">
        <v>120.94070000000001</v>
      </c>
      <c r="J772">
        <v>58.927300000000002</v>
      </c>
      <c r="K772">
        <v>119.9273</v>
      </c>
    </row>
    <row r="773" spans="1:11">
      <c r="A773">
        <v>763</v>
      </c>
      <c r="B773">
        <v>65.846800000000002</v>
      </c>
      <c r="C773">
        <v>116.8468</v>
      </c>
      <c r="D773">
        <v>72.177999999999997</v>
      </c>
      <c r="E773">
        <v>120.178</v>
      </c>
      <c r="F773">
        <v>122.94</v>
      </c>
      <c r="G773">
        <v>124.94</v>
      </c>
      <c r="H773">
        <v>103.0729</v>
      </c>
      <c r="I773">
        <v>121.0729</v>
      </c>
      <c r="J773">
        <v>58.919899999999998</v>
      </c>
      <c r="K773">
        <v>119.9199</v>
      </c>
    </row>
    <row r="774" spans="1:11">
      <c r="A774">
        <v>764</v>
      </c>
      <c r="B774">
        <v>66.028899999999993</v>
      </c>
      <c r="C774">
        <v>117.02889999999999</v>
      </c>
      <c r="D774">
        <v>72.1768</v>
      </c>
      <c r="E774">
        <v>121.1768</v>
      </c>
      <c r="F774">
        <v>122.9148</v>
      </c>
      <c r="G774">
        <v>124.9148</v>
      </c>
      <c r="H774">
        <v>103.3044</v>
      </c>
      <c r="I774">
        <v>119.3044</v>
      </c>
      <c r="J774">
        <v>58.846499999999999</v>
      </c>
      <c r="K774">
        <v>119.84650000000001</v>
      </c>
    </row>
    <row r="775" spans="1:11">
      <c r="A775">
        <v>765</v>
      </c>
      <c r="B775">
        <v>66.294399999999996</v>
      </c>
      <c r="C775">
        <v>117.2944</v>
      </c>
      <c r="D775">
        <v>72.041399999999996</v>
      </c>
      <c r="E775">
        <v>121.0414</v>
      </c>
      <c r="F775">
        <v>123.0162</v>
      </c>
      <c r="G775">
        <v>125.0162</v>
      </c>
      <c r="H775">
        <v>103.8125</v>
      </c>
      <c r="I775">
        <v>119.8125</v>
      </c>
      <c r="J775">
        <v>58.785200000000003</v>
      </c>
      <c r="K775">
        <v>119.7852</v>
      </c>
    </row>
    <row r="776" spans="1:11">
      <c r="A776">
        <v>766</v>
      </c>
      <c r="B776">
        <v>66.594399999999993</v>
      </c>
      <c r="C776">
        <v>116.59439999999999</v>
      </c>
      <c r="D776">
        <v>71.980800000000002</v>
      </c>
      <c r="E776">
        <v>120.9808</v>
      </c>
      <c r="F776">
        <v>123.181</v>
      </c>
      <c r="G776">
        <v>125.181</v>
      </c>
      <c r="H776">
        <v>104.3456</v>
      </c>
      <c r="I776">
        <v>120.3456</v>
      </c>
      <c r="J776">
        <v>58.866199999999999</v>
      </c>
      <c r="K776">
        <v>119.86620000000001</v>
      </c>
    </row>
    <row r="777" spans="1:11">
      <c r="A777">
        <v>767</v>
      </c>
      <c r="B777">
        <v>66.742599999999996</v>
      </c>
      <c r="C777">
        <v>116.7426</v>
      </c>
      <c r="D777">
        <v>72.018100000000004</v>
      </c>
      <c r="E777">
        <v>121.0181</v>
      </c>
      <c r="F777">
        <v>123.3104</v>
      </c>
      <c r="G777">
        <v>125.3104</v>
      </c>
      <c r="H777">
        <v>104.6773</v>
      </c>
      <c r="I777">
        <v>120.6773</v>
      </c>
      <c r="J777">
        <v>59.014800000000001</v>
      </c>
      <c r="K777">
        <v>120.01479999999999</v>
      </c>
    </row>
    <row r="778" spans="1:11">
      <c r="A778">
        <v>768</v>
      </c>
      <c r="B778">
        <v>67.046099999999996</v>
      </c>
      <c r="C778">
        <v>117.0461</v>
      </c>
      <c r="D778">
        <v>71.413700000000006</v>
      </c>
      <c r="E778">
        <v>120.41370000000001</v>
      </c>
      <c r="F778">
        <v>123.0009</v>
      </c>
      <c r="G778">
        <v>125.0009</v>
      </c>
      <c r="H778">
        <v>104.57129999999999</v>
      </c>
      <c r="I778">
        <v>120.57129999999999</v>
      </c>
      <c r="J778">
        <v>58.867600000000003</v>
      </c>
      <c r="K778">
        <v>119.8676</v>
      </c>
    </row>
    <row r="779" spans="1:11">
      <c r="A779">
        <v>769</v>
      </c>
      <c r="B779">
        <v>67.229399999999998</v>
      </c>
      <c r="C779">
        <v>117.2294</v>
      </c>
      <c r="D779">
        <v>71.407200000000003</v>
      </c>
      <c r="E779">
        <v>120.4072</v>
      </c>
      <c r="F779">
        <v>122.86109999999999</v>
      </c>
      <c r="G779">
        <v>124.86109999999999</v>
      </c>
      <c r="H779">
        <v>104.5963</v>
      </c>
      <c r="I779">
        <v>120.5963</v>
      </c>
      <c r="J779">
        <v>58.8581</v>
      </c>
      <c r="K779">
        <v>119.85809999999999</v>
      </c>
    </row>
    <row r="780" spans="1:11">
      <c r="A780">
        <v>770</v>
      </c>
      <c r="B780">
        <v>67.478200000000001</v>
      </c>
      <c r="C780">
        <v>117.4782</v>
      </c>
      <c r="D780">
        <v>71.378</v>
      </c>
      <c r="E780">
        <v>120.378</v>
      </c>
      <c r="F780">
        <v>122.80119999999999</v>
      </c>
      <c r="G780">
        <v>124.80119999999999</v>
      </c>
      <c r="H780">
        <v>104.6593</v>
      </c>
      <c r="I780">
        <v>120.6593</v>
      </c>
      <c r="J780">
        <v>58.749299999999998</v>
      </c>
      <c r="K780">
        <v>119.74930000000001</v>
      </c>
    </row>
    <row r="781" spans="1:11">
      <c r="A781">
        <v>771</v>
      </c>
      <c r="B781">
        <v>67.578199999999995</v>
      </c>
      <c r="C781">
        <v>117.5782</v>
      </c>
      <c r="D781">
        <v>71.268500000000003</v>
      </c>
      <c r="E781">
        <v>120.2685</v>
      </c>
      <c r="F781">
        <v>122.9062</v>
      </c>
      <c r="G781">
        <v>124.9062</v>
      </c>
      <c r="H781">
        <v>104.8356</v>
      </c>
      <c r="I781">
        <v>120.8356</v>
      </c>
      <c r="J781">
        <v>58.658299999999997</v>
      </c>
      <c r="K781">
        <v>120.6583</v>
      </c>
    </row>
    <row r="782" spans="1:11">
      <c r="A782">
        <v>772</v>
      </c>
      <c r="B782">
        <v>67.674099999999996</v>
      </c>
      <c r="C782">
        <v>117.6741</v>
      </c>
      <c r="D782">
        <v>71.258799999999994</v>
      </c>
      <c r="E782">
        <v>120.25879999999999</v>
      </c>
      <c r="F782">
        <v>123.0958</v>
      </c>
      <c r="G782">
        <v>125.0958</v>
      </c>
      <c r="H782">
        <v>105.0954</v>
      </c>
      <c r="I782">
        <v>121.0954</v>
      </c>
      <c r="J782">
        <v>58.637500000000003</v>
      </c>
      <c r="K782">
        <v>120.6375</v>
      </c>
    </row>
    <row r="783" spans="1:11">
      <c r="A783">
        <v>773</v>
      </c>
      <c r="B783">
        <v>67.909000000000006</v>
      </c>
      <c r="C783">
        <v>117.90900000000001</v>
      </c>
      <c r="D783">
        <v>71.186999999999998</v>
      </c>
      <c r="E783">
        <v>120.187</v>
      </c>
      <c r="F783">
        <v>123.05370000000001</v>
      </c>
      <c r="G783">
        <v>125.05370000000001</v>
      </c>
      <c r="H783">
        <v>105.36320000000001</v>
      </c>
      <c r="I783">
        <v>121.36320000000001</v>
      </c>
      <c r="J783">
        <v>58.613</v>
      </c>
      <c r="K783">
        <v>120.613</v>
      </c>
    </row>
    <row r="784" spans="1:11">
      <c r="A784">
        <v>774</v>
      </c>
      <c r="B784">
        <v>68.072000000000003</v>
      </c>
      <c r="C784">
        <v>118.072</v>
      </c>
      <c r="D784">
        <v>71.206000000000003</v>
      </c>
      <c r="E784">
        <v>121.206</v>
      </c>
      <c r="F784">
        <v>122.8197</v>
      </c>
      <c r="G784">
        <v>124.8197</v>
      </c>
      <c r="H784">
        <v>105.6014</v>
      </c>
      <c r="I784">
        <v>121.6014</v>
      </c>
      <c r="J784">
        <v>58.481000000000002</v>
      </c>
      <c r="K784">
        <v>120.48099999999999</v>
      </c>
    </row>
    <row r="785" spans="1:11">
      <c r="A785">
        <v>775</v>
      </c>
      <c r="B785">
        <v>68.094200000000001</v>
      </c>
      <c r="C785">
        <v>118.0942</v>
      </c>
      <c r="D785">
        <v>71.223600000000005</v>
      </c>
      <c r="E785">
        <v>121.2236</v>
      </c>
      <c r="F785">
        <v>122.5819</v>
      </c>
      <c r="G785">
        <v>124.5819</v>
      </c>
      <c r="H785">
        <v>105.7833</v>
      </c>
      <c r="I785">
        <v>121.7833</v>
      </c>
      <c r="J785">
        <v>58.3782</v>
      </c>
      <c r="K785">
        <v>119.37820000000001</v>
      </c>
    </row>
    <row r="786" spans="1:11">
      <c r="A786">
        <v>776</v>
      </c>
      <c r="B786">
        <v>68.099500000000006</v>
      </c>
      <c r="C786">
        <v>118.09950000000001</v>
      </c>
      <c r="D786">
        <v>71.196799999999996</v>
      </c>
      <c r="E786">
        <v>121.1968</v>
      </c>
      <c r="F786">
        <v>122.212</v>
      </c>
      <c r="G786">
        <v>124.212</v>
      </c>
      <c r="H786">
        <v>105.85509999999999</v>
      </c>
      <c r="I786">
        <v>121.85509999999999</v>
      </c>
      <c r="J786">
        <v>58.1111</v>
      </c>
      <c r="K786">
        <v>119.11109999999999</v>
      </c>
    </row>
    <row r="787" spans="1:11">
      <c r="A787">
        <v>777</v>
      </c>
      <c r="B787">
        <v>68.173100000000005</v>
      </c>
      <c r="C787">
        <v>118.17310000000001</v>
      </c>
      <c r="D787">
        <v>71.206699999999998</v>
      </c>
      <c r="E787">
        <v>121.2067</v>
      </c>
      <c r="F787">
        <v>122.4192</v>
      </c>
      <c r="G787">
        <v>124.4192</v>
      </c>
      <c r="H787">
        <v>105.8745</v>
      </c>
      <c r="I787">
        <v>121.8745</v>
      </c>
      <c r="J787">
        <v>58.219900000000003</v>
      </c>
      <c r="K787">
        <v>119.2199</v>
      </c>
    </row>
    <row r="788" spans="1:11">
      <c r="A788">
        <v>778</v>
      </c>
      <c r="B788">
        <v>68.321299999999994</v>
      </c>
      <c r="C788">
        <v>118.32129999999999</v>
      </c>
      <c r="D788">
        <v>71.247200000000007</v>
      </c>
      <c r="E788">
        <v>121.24720000000001</v>
      </c>
      <c r="F788">
        <v>122.584</v>
      </c>
      <c r="G788">
        <v>124.584</v>
      </c>
      <c r="H788">
        <v>105.89579999999999</v>
      </c>
      <c r="I788">
        <v>121.89579999999999</v>
      </c>
      <c r="J788">
        <v>58.267099999999999</v>
      </c>
      <c r="K788">
        <v>119.2671</v>
      </c>
    </row>
    <row r="789" spans="1:11">
      <c r="A789">
        <v>779</v>
      </c>
      <c r="B789">
        <v>68.591200000000001</v>
      </c>
      <c r="C789">
        <v>118.5912</v>
      </c>
      <c r="D789">
        <v>71.179199999999994</v>
      </c>
      <c r="E789">
        <v>121.17919999999999</v>
      </c>
      <c r="F789">
        <v>122.48609999999999</v>
      </c>
      <c r="G789">
        <v>125.48609999999999</v>
      </c>
      <c r="H789">
        <v>105.8359</v>
      </c>
      <c r="I789">
        <v>121.8359</v>
      </c>
      <c r="J789">
        <v>58.270400000000002</v>
      </c>
      <c r="K789">
        <v>119.2704</v>
      </c>
    </row>
    <row r="790" spans="1:11">
      <c r="A790">
        <v>780</v>
      </c>
      <c r="B790">
        <v>68.742400000000004</v>
      </c>
      <c r="C790">
        <v>117.7424</v>
      </c>
      <c r="D790">
        <v>71.162300000000002</v>
      </c>
      <c r="E790">
        <v>121.1623</v>
      </c>
      <c r="F790">
        <v>122.2551</v>
      </c>
      <c r="G790">
        <v>125.2551</v>
      </c>
      <c r="H790">
        <v>105.6926</v>
      </c>
      <c r="I790">
        <v>120.6926</v>
      </c>
      <c r="J790">
        <v>58.143500000000003</v>
      </c>
      <c r="K790">
        <v>119.1435</v>
      </c>
    </row>
    <row r="791" spans="1:11">
      <c r="A791">
        <v>781</v>
      </c>
      <c r="B791">
        <v>68.887500000000003</v>
      </c>
      <c r="C791">
        <v>117.8875</v>
      </c>
      <c r="D791">
        <v>71.028899999999993</v>
      </c>
      <c r="E791">
        <v>121.02889999999999</v>
      </c>
      <c r="F791">
        <v>122.09050000000001</v>
      </c>
      <c r="G791">
        <v>125.09050000000001</v>
      </c>
      <c r="H791">
        <v>105.6058</v>
      </c>
      <c r="I791">
        <v>120.6058</v>
      </c>
      <c r="J791">
        <v>58.087499999999999</v>
      </c>
      <c r="K791">
        <v>119.08750000000001</v>
      </c>
    </row>
    <row r="792" spans="1:11">
      <c r="A792">
        <v>782</v>
      </c>
      <c r="B792">
        <v>68.961299999999994</v>
      </c>
      <c r="C792">
        <v>117.96129999999999</v>
      </c>
      <c r="D792">
        <v>70.997699999999995</v>
      </c>
      <c r="E792">
        <v>120.99769999999999</v>
      </c>
      <c r="F792">
        <v>122.1597</v>
      </c>
      <c r="G792">
        <v>125.1597</v>
      </c>
      <c r="H792">
        <v>105.6639</v>
      </c>
      <c r="I792">
        <v>120.6639</v>
      </c>
      <c r="J792">
        <v>58.100499999999997</v>
      </c>
      <c r="K792">
        <v>119.1005</v>
      </c>
    </row>
    <row r="793" spans="1:11">
      <c r="A793">
        <v>783</v>
      </c>
      <c r="B793">
        <v>69.061800000000005</v>
      </c>
      <c r="C793">
        <v>118.06180000000001</v>
      </c>
      <c r="D793">
        <v>71.056700000000006</v>
      </c>
      <c r="E793">
        <v>121.05670000000001</v>
      </c>
      <c r="F793">
        <v>122.2972</v>
      </c>
      <c r="G793">
        <v>125.2972</v>
      </c>
      <c r="H793">
        <v>105.7116</v>
      </c>
      <c r="I793">
        <v>120.7116</v>
      </c>
      <c r="J793">
        <v>58.169699999999999</v>
      </c>
      <c r="K793">
        <v>119.16970000000001</v>
      </c>
    </row>
    <row r="794" spans="1:11">
      <c r="A794">
        <v>784</v>
      </c>
      <c r="B794">
        <v>69.481499999999997</v>
      </c>
      <c r="C794">
        <v>118.4815</v>
      </c>
      <c r="D794">
        <v>70.8292</v>
      </c>
      <c r="E794">
        <v>120.8292</v>
      </c>
      <c r="F794">
        <v>121.7225</v>
      </c>
      <c r="G794">
        <v>124.7225</v>
      </c>
      <c r="H794">
        <v>105.43940000000001</v>
      </c>
      <c r="I794">
        <v>120.43940000000001</v>
      </c>
      <c r="J794">
        <v>57.853499999999997</v>
      </c>
      <c r="K794">
        <v>118.8535</v>
      </c>
    </row>
    <row r="795" spans="1:11">
      <c r="A795">
        <v>785</v>
      </c>
      <c r="B795">
        <v>69.653499999999994</v>
      </c>
      <c r="C795">
        <v>118.65349999999999</v>
      </c>
      <c r="D795">
        <v>70.867400000000004</v>
      </c>
      <c r="E795">
        <v>120.8674</v>
      </c>
      <c r="F795">
        <v>121.7856</v>
      </c>
      <c r="G795">
        <v>124.7856</v>
      </c>
      <c r="H795">
        <v>105.5322</v>
      </c>
      <c r="I795">
        <v>120.5322</v>
      </c>
      <c r="J795">
        <v>57.935000000000002</v>
      </c>
      <c r="K795">
        <v>118.935</v>
      </c>
    </row>
    <row r="796" spans="1:11">
      <c r="A796">
        <v>786</v>
      </c>
      <c r="B796">
        <v>69.893799999999999</v>
      </c>
      <c r="C796">
        <v>117.8938</v>
      </c>
      <c r="D796">
        <v>70.838200000000001</v>
      </c>
      <c r="E796">
        <v>121.8382</v>
      </c>
      <c r="F796">
        <v>121.8407</v>
      </c>
      <c r="G796">
        <v>124.8407</v>
      </c>
      <c r="H796">
        <v>105.81829999999999</v>
      </c>
      <c r="I796">
        <v>120.81829999999999</v>
      </c>
      <c r="J796">
        <v>57.9694</v>
      </c>
      <c r="K796">
        <v>118.96939999999999</v>
      </c>
    </row>
    <row r="797" spans="1:11">
      <c r="A797">
        <v>787</v>
      </c>
      <c r="B797">
        <v>70.156499999999994</v>
      </c>
      <c r="C797">
        <v>118.15649999999999</v>
      </c>
      <c r="D797">
        <v>70.764399999999995</v>
      </c>
      <c r="E797">
        <v>121.76439999999999</v>
      </c>
      <c r="F797">
        <v>121.83929999999999</v>
      </c>
      <c r="G797">
        <v>124.8394</v>
      </c>
      <c r="H797">
        <v>106.0384</v>
      </c>
      <c r="I797">
        <v>121.0384</v>
      </c>
      <c r="J797">
        <v>57.95</v>
      </c>
      <c r="K797">
        <v>118.95</v>
      </c>
    </row>
    <row r="798" spans="1:11">
      <c r="A798">
        <v>788</v>
      </c>
      <c r="B798">
        <v>70.209699999999998</v>
      </c>
      <c r="C798">
        <v>118.2097</v>
      </c>
      <c r="D798">
        <v>70.683099999999996</v>
      </c>
      <c r="E798">
        <v>121.6831</v>
      </c>
      <c r="F798">
        <v>121.51479999999999</v>
      </c>
      <c r="G798">
        <v>124.51479999999999</v>
      </c>
      <c r="H798">
        <v>106.1014</v>
      </c>
      <c r="I798">
        <v>121.1014</v>
      </c>
      <c r="J798">
        <v>57.837699999999998</v>
      </c>
      <c r="K798">
        <v>118.8377</v>
      </c>
    </row>
    <row r="799" spans="1:11">
      <c r="A799">
        <v>789</v>
      </c>
      <c r="B799">
        <v>70.234999999999999</v>
      </c>
      <c r="C799">
        <v>118.235</v>
      </c>
      <c r="D799">
        <v>70.618799999999993</v>
      </c>
      <c r="E799">
        <v>121.61879999999999</v>
      </c>
      <c r="F799">
        <v>121.12690000000001</v>
      </c>
      <c r="G799">
        <v>124.12690000000001</v>
      </c>
      <c r="H799">
        <v>106.17359999999999</v>
      </c>
      <c r="I799">
        <v>121.17359999999999</v>
      </c>
      <c r="J799">
        <v>57.757899999999999</v>
      </c>
      <c r="K799">
        <v>118.75790000000001</v>
      </c>
    </row>
    <row r="800" spans="1:11">
      <c r="A800">
        <v>790</v>
      </c>
      <c r="B800">
        <v>70.113900000000001</v>
      </c>
      <c r="C800">
        <v>118.1139</v>
      </c>
      <c r="D800">
        <v>70.61</v>
      </c>
      <c r="E800">
        <v>121.61</v>
      </c>
      <c r="F800">
        <v>120.9315</v>
      </c>
      <c r="G800">
        <v>123.9315</v>
      </c>
      <c r="H800">
        <v>106.3322</v>
      </c>
      <c r="I800">
        <v>120.3322</v>
      </c>
      <c r="J800">
        <v>57.793100000000003</v>
      </c>
      <c r="K800">
        <v>118.7931</v>
      </c>
    </row>
    <row r="801" spans="1:11">
      <c r="A801">
        <v>791</v>
      </c>
      <c r="B801">
        <v>70.038899999999998</v>
      </c>
      <c r="C801">
        <v>118.0389</v>
      </c>
      <c r="D801">
        <v>70.626400000000004</v>
      </c>
      <c r="E801">
        <v>121.6264</v>
      </c>
      <c r="F801">
        <v>121.0354</v>
      </c>
      <c r="G801">
        <v>124.0354</v>
      </c>
      <c r="H801">
        <v>106.4845</v>
      </c>
      <c r="I801">
        <v>120.4845</v>
      </c>
      <c r="J801">
        <v>57.872900000000001</v>
      </c>
      <c r="K801">
        <v>118.8729</v>
      </c>
    </row>
    <row r="802" spans="1:11">
      <c r="A802">
        <v>792</v>
      </c>
      <c r="B802">
        <v>69.712999999999994</v>
      </c>
      <c r="C802">
        <v>117.71299999999999</v>
      </c>
      <c r="D802">
        <v>70.486599999999996</v>
      </c>
      <c r="E802">
        <v>121.4866</v>
      </c>
      <c r="F802">
        <v>120.6986</v>
      </c>
      <c r="G802">
        <v>123.6986</v>
      </c>
      <c r="H802">
        <v>106.4532</v>
      </c>
      <c r="I802">
        <v>120.4532</v>
      </c>
      <c r="J802">
        <v>57.506</v>
      </c>
      <c r="K802">
        <v>118.506</v>
      </c>
    </row>
    <row r="803" spans="1:11">
      <c r="A803">
        <v>793</v>
      </c>
      <c r="B803">
        <v>69.811800000000005</v>
      </c>
      <c r="C803">
        <v>117.81180000000001</v>
      </c>
      <c r="D803">
        <v>70.461299999999994</v>
      </c>
      <c r="E803">
        <v>121.46129999999999</v>
      </c>
      <c r="F803">
        <v>120.6514</v>
      </c>
      <c r="G803">
        <v>123.6514</v>
      </c>
      <c r="H803">
        <v>106.6785</v>
      </c>
      <c r="I803">
        <v>120.6785</v>
      </c>
      <c r="J803">
        <v>57.533799999999999</v>
      </c>
      <c r="K803">
        <v>118.5338</v>
      </c>
    </row>
    <row r="804" spans="1:11">
      <c r="A804">
        <v>794</v>
      </c>
      <c r="B804">
        <v>69.978499999999997</v>
      </c>
      <c r="C804">
        <v>117.9785</v>
      </c>
      <c r="D804">
        <v>70.469899999999996</v>
      </c>
      <c r="E804">
        <v>121.4699</v>
      </c>
      <c r="F804">
        <v>120.4812</v>
      </c>
      <c r="G804">
        <v>124.4812</v>
      </c>
      <c r="H804">
        <v>107.0157</v>
      </c>
      <c r="I804">
        <v>121.0157</v>
      </c>
      <c r="J804">
        <v>57.549100000000003</v>
      </c>
      <c r="K804">
        <v>118.5491</v>
      </c>
    </row>
    <row r="805" spans="1:11">
      <c r="A805">
        <v>795</v>
      </c>
      <c r="B805">
        <v>70.1845</v>
      </c>
      <c r="C805">
        <v>118.1845</v>
      </c>
      <c r="D805">
        <v>70.544399999999996</v>
      </c>
      <c r="E805">
        <v>121.5444</v>
      </c>
      <c r="F805">
        <v>120.2218</v>
      </c>
      <c r="G805">
        <v>124.2218</v>
      </c>
      <c r="H805">
        <v>107.3032</v>
      </c>
      <c r="I805">
        <v>121.3032</v>
      </c>
      <c r="J805">
        <v>57.494700000000002</v>
      </c>
      <c r="K805">
        <v>117.49469999999999</v>
      </c>
    </row>
    <row r="806" spans="1:11">
      <c r="A806">
        <v>796</v>
      </c>
      <c r="B806">
        <v>70.389600000000002</v>
      </c>
      <c r="C806">
        <v>118.3896</v>
      </c>
      <c r="D806">
        <v>70.599100000000007</v>
      </c>
      <c r="E806">
        <v>121.59910000000001</v>
      </c>
      <c r="F806">
        <v>120.09399999999999</v>
      </c>
      <c r="G806">
        <v>124.09399999999999</v>
      </c>
      <c r="H806">
        <v>107.4389</v>
      </c>
      <c r="I806">
        <v>121.4389</v>
      </c>
      <c r="J806">
        <v>57.442100000000003</v>
      </c>
      <c r="K806">
        <v>117.4421</v>
      </c>
    </row>
    <row r="807" spans="1:11">
      <c r="A807">
        <v>797</v>
      </c>
      <c r="B807">
        <v>70.600499999999997</v>
      </c>
      <c r="C807">
        <v>118.6005</v>
      </c>
      <c r="D807">
        <v>70.665000000000006</v>
      </c>
      <c r="E807">
        <v>121.66500000000001</v>
      </c>
      <c r="F807">
        <v>120.27200000000001</v>
      </c>
      <c r="G807">
        <v>124.27200000000001</v>
      </c>
      <c r="H807">
        <v>107.48820000000001</v>
      </c>
      <c r="I807">
        <v>121.48820000000001</v>
      </c>
      <c r="J807">
        <v>57.5032</v>
      </c>
      <c r="K807">
        <v>117.50320000000001</v>
      </c>
    </row>
    <row r="808" spans="1:11">
      <c r="A808">
        <v>798</v>
      </c>
      <c r="B808">
        <v>70.762299999999996</v>
      </c>
      <c r="C808">
        <v>118.7623</v>
      </c>
      <c r="D808">
        <v>70.708299999999994</v>
      </c>
      <c r="E808">
        <v>121.70829999999999</v>
      </c>
      <c r="F808">
        <v>120.51900000000001</v>
      </c>
      <c r="G808">
        <v>124.51900000000001</v>
      </c>
      <c r="H808">
        <v>107.5067</v>
      </c>
      <c r="I808">
        <v>121.5067</v>
      </c>
      <c r="J808">
        <v>57.6937</v>
      </c>
      <c r="K808">
        <v>117.69370000000001</v>
      </c>
    </row>
    <row r="809" spans="1:11">
      <c r="A809">
        <v>799</v>
      </c>
      <c r="B809">
        <v>70.912499999999994</v>
      </c>
      <c r="C809">
        <v>117.91249999999999</v>
      </c>
      <c r="D809">
        <v>70.753200000000007</v>
      </c>
      <c r="E809">
        <v>121.75320000000001</v>
      </c>
      <c r="F809">
        <v>120.69840000000001</v>
      </c>
      <c r="G809">
        <v>124.69840000000001</v>
      </c>
      <c r="H809">
        <v>107.53100000000001</v>
      </c>
      <c r="I809">
        <v>121.53100000000001</v>
      </c>
      <c r="J809">
        <v>57.913400000000003</v>
      </c>
      <c r="K809">
        <v>117.9134</v>
      </c>
    </row>
    <row r="810" spans="1:11">
      <c r="A810">
        <v>800</v>
      </c>
      <c r="B810">
        <v>71.209999999999994</v>
      </c>
      <c r="C810">
        <v>118.21</v>
      </c>
      <c r="D810">
        <v>70.506200000000007</v>
      </c>
      <c r="E810">
        <v>121.50620000000001</v>
      </c>
      <c r="F810">
        <v>120.40089999999999</v>
      </c>
      <c r="G810">
        <v>124.40089999999999</v>
      </c>
      <c r="H810">
        <v>107.69119999999999</v>
      </c>
      <c r="I810">
        <v>121.69119999999999</v>
      </c>
      <c r="J810">
        <v>57.936599999999999</v>
      </c>
      <c r="K810">
        <v>117.9366</v>
      </c>
    </row>
    <row r="811" spans="1:11">
      <c r="A811">
        <v>801</v>
      </c>
      <c r="B811">
        <v>71.444900000000004</v>
      </c>
      <c r="C811">
        <v>118.4449</v>
      </c>
      <c r="D811">
        <v>70.569199999999995</v>
      </c>
      <c r="E811">
        <v>121.5692</v>
      </c>
      <c r="F811">
        <v>120.50530000000001</v>
      </c>
      <c r="G811">
        <v>124.50530000000001</v>
      </c>
      <c r="H811">
        <v>107.82250000000001</v>
      </c>
      <c r="I811">
        <v>121.82250000000001</v>
      </c>
      <c r="J811">
        <v>58.1081</v>
      </c>
      <c r="K811">
        <v>118.10809999999999</v>
      </c>
    </row>
    <row r="812" spans="1:11">
      <c r="A812">
        <v>802</v>
      </c>
      <c r="B812">
        <v>71.597899999999996</v>
      </c>
      <c r="C812">
        <v>118.5979</v>
      </c>
      <c r="D812">
        <v>70.625500000000002</v>
      </c>
      <c r="E812">
        <v>121.6255</v>
      </c>
      <c r="F812">
        <v>120.6968</v>
      </c>
      <c r="G812">
        <v>124.6968</v>
      </c>
      <c r="H812">
        <v>108.08450000000001</v>
      </c>
      <c r="I812">
        <v>122.08450000000001</v>
      </c>
      <c r="J812">
        <v>58.324100000000001</v>
      </c>
      <c r="K812">
        <v>118.3241</v>
      </c>
    </row>
    <row r="813" spans="1:11">
      <c r="A813">
        <v>803</v>
      </c>
      <c r="B813">
        <v>71.654200000000003</v>
      </c>
      <c r="C813">
        <v>118.6542</v>
      </c>
      <c r="D813">
        <v>70.632599999999996</v>
      </c>
      <c r="E813">
        <v>121.6326</v>
      </c>
      <c r="F813">
        <v>120.78959999999999</v>
      </c>
      <c r="G813">
        <v>124.78959999999999</v>
      </c>
      <c r="H813">
        <v>108.2192</v>
      </c>
      <c r="I813">
        <v>122.2192</v>
      </c>
      <c r="J813">
        <v>58.4039</v>
      </c>
      <c r="K813">
        <v>118.40389999999999</v>
      </c>
    </row>
    <row r="814" spans="1:11">
      <c r="A814">
        <v>804</v>
      </c>
      <c r="B814">
        <v>71.638000000000005</v>
      </c>
      <c r="C814">
        <v>118.63800000000001</v>
      </c>
      <c r="D814">
        <v>70.627799999999993</v>
      </c>
      <c r="E814">
        <v>121.62779999999999</v>
      </c>
      <c r="F814">
        <v>120.57380000000001</v>
      </c>
      <c r="G814">
        <v>124.57380000000001</v>
      </c>
      <c r="H814">
        <v>108.26300000000001</v>
      </c>
      <c r="I814">
        <v>122.26300000000001</v>
      </c>
      <c r="J814">
        <v>58.377099999999999</v>
      </c>
      <c r="K814">
        <v>118.3771</v>
      </c>
    </row>
    <row r="815" spans="1:11">
      <c r="A815">
        <v>805</v>
      </c>
      <c r="B815">
        <v>71.838399999999993</v>
      </c>
      <c r="C815">
        <v>116.83839999999999</v>
      </c>
      <c r="D815">
        <v>70.622699999999995</v>
      </c>
      <c r="E815">
        <v>121.62269999999999</v>
      </c>
      <c r="F815">
        <v>120.1088</v>
      </c>
      <c r="G815">
        <v>124.1088</v>
      </c>
      <c r="H815">
        <v>108.4482</v>
      </c>
      <c r="I815">
        <v>122.4482</v>
      </c>
      <c r="J815">
        <v>58.305100000000003</v>
      </c>
      <c r="K815">
        <v>118.3051</v>
      </c>
    </row>
    <row r="816" spans="1:11">
      <c r="A816">
        <v>806</v>
      </c>
      <c r="B816">
        <v>72.006900000000002</v>
      </c>
      <c r="C816">
        <v>117.0069</v>
      </c>
      <c r="D816">
        <v>70.656700000000001</v>
      </c>
      <c r="E816">
        <v>121.6567</v>
      </c>
      <c r="F816">
        <v>119.7076</v>
      </c>
      <c r="G816">
        <v>125.7076</v>
      </c>
      <c r="H816">
        <v>108.6829</v>
      </c>
      <c r="I816">
        <v>122.6829</v>
      </c>
      <c r="J816">
        <v>58.330100000000002</v>
      </c>
      <c r="K816">
        <v>118.3301</v>
      </c>
    </row>
    <row r="817" spans="1:11">
      <c r="A817">
        <v>807</v>
      </c>
      <c r="B817">
        <v>72.089100000000002</v>
      </c>
      <c r="C817">
        <v>117.0891</v>
      </c>
      <c r="D817">
        <v>70.691199999999995</v>
      </c>
      <c r="E817">
        <v>121.69119999999999</v>
      </c>
      <c r="F817">
        <v>119.535</v>
      </c>
      <c r="G817">
        <v>125.535</v>
      </c>
      <c r="H817">
        <v>108.8412</v>
      </c>
      <c r="I817">
        <v>122.8412</v>
      </c>
      <c r="J817">
        <v>58.417099999999998</v>
      </c>
      <c r="K817">
        <v>119.4171</v>
      </c>
    </row>
    <row r="818" spans="1:11">
      <c r="A818">
        <v>808</v>
      </c>
      <c r="B818">
        <v>72.404200000000003</v>
      </c>
      <c r="C818">
        <v>117.4042</v>
      </c>
      <c r="D818">
        <v>70.824299999999994</v>
      </c>
      <c r="E818">
        <v>121.82429999999999</v>
      </c>
      <c r="F818">
        <v>119.43819999999999</v>
      </c>
      <c r="G818">
        <v>125.43819999999999</v>
      </c>
      <c r="H818">
        <v>108.70189999999999</v>
      </c>
      <c r="I818">
        <v>122.70189999999999</v>
      </c>
      <c r="J818">
        <v>58.203499999999998</v>
      </c>
      <c r="K818">
        <v>119.20350000000001</v>
      </c>
    </row>
    <row r="819" spans="1:11">
      <c r="A819">
        <v>809</v>
      </c>
      <c r="B819">
        <v>72.624099999999999</v>
      </c>
      <c r="C819">
        <v>117.6241</v>
      </c>
      <c r="D819">
        <v>70.878900000000002</v>
      </c>
      <c r="E819">
        <v>123.8789</v>
      </c>
      <c r="F819">
        <v>119.5333</v>
      </c>
      <c r="G819">
        <v>125.5333</v>
      </c>
      <c r="H819">
        <v>108.81619999999999</v>
      </c>
      <c r="I819">
        <v>122.81619999999999</v>
      </c>
      <c r="J819">
        <v>58.317799999999998</v>
      </c>
      <c r="K819">
        <v>119.31780000000001</v>
      </c>
    </row>
    <row r="820" spans="1:11">
      <c r="A820">
        <v>810</v>
      </c>
      <c r="B820">
        <v>73.007599999999996</v>
      </c>
      <c r="C820">
        <v>117.0076</v>
      </c>
      <c r="D820">
        <v>70.933599999999998</v>
      </c>
      <c r="E820">
        <v>123.9336</v>
      </c>
      <c r="F820">
        <v>119.6794</v>
      </c>
      <c r="G820">
        <v>125.6794</v>
      </c>
      <c r="H820">
        <v>108.9928</v>
      </c>
      <c r="I820">
        <v>122.9928</v>
      </c>
      <c r="J820">
        <v>58.4604</v>
      </c>
      <c r="K820">
        <v>119.46040000000001</v>
      </c>
    </row>
    <row r="821" spans="1:11">
      <c r="A821">
        <v>811</v>
      </c>
      <c r="B821">
        <v>73.388400000000004</v>
      </c>
      <c r="C821">
        <v>117.3884</v>
      </c>
      <c r="D821">
        <v>70.871499999999997</v>
      </c>
      <c r="E821">
        <v>123.8715</v>
      </c>
      <c r="F821">
        <v>119.7919</v>
      </c>
      <c r="G821">
        <v>125.7919</v>
      </c>
      <c r="H821">
        <v>109.10599999999999</v>
      </c>
      <c r="I821">
        <v>123.10599999999999</v>
      </c>
      <c r="J821">
        <v>58.572699999999998</v>
      </c>
      <c r="K821">
        <v>119.5727</v>
      </c>
    </row>
    <row r="822" spans="1:11">
      <c r="A822">
        <v>812</v>
      </c>
      <c r="B822">
        <v>73.608099999999993</v>
      </c>
      <c r="C822">
        <v>117.60809999999999</v>
      </c>
      <c r="D822">
        <v>70.778499999999994</v>
      </c>
      <c r="E822">
        <v>123.77849999999999</v>
      </c>
      <c r="F822">
        <v>119.84439999999999</v>
      </c>
      <c r="G822">
        <v>125.84439999999999</v>
      </c>
      <c r="H822">
        <v>109.18519999999999</v>
      </c>
      <c r="I822">
        <v>123.18519999999999</v>
      </c>
      <c r="J822">
        <v>58.5032</v>
      </c>
      <c r="K822">
        <v>118.50320000000001</v>
      </c>
    </row>
    <row r="823" spans="1:11">
      <c r="A823">
        <v>813</v>
      </c>
      <c r="B823">
        <v>73.813000000000002</v>
      </c>
      <c r="C823">
        <v>117.813</v>
      </c>
      <c r="D823">
        <v>70.602500000000006</v>
      </c>
      <c r="E823">
        <v>123.60250000000001</v>
      </c>
      <c r="F823">
        <v>119.6914</v>
      </c>
      <c r="G823">
        <v>125.6914</v>
      </c>
      <c r="H823">
        <v>109.2718</v>
      </c>
      <c r="I823">
        <v>123.2718</v>
      </c>
      <c r="J823">
        <v>58.441400000000002</v>
      </c>
      <c r="K823">
        <v>118.4414</v>
      </c>
    </row>
    <row r="824" spans="1:11">
      <c r="A824">
        <v>814</v>
      </c>
      <c r="B824">
        <v>73.910600000000002</v>
      </c>
      <c r="C824">
        <v>117.9106</v>
      </c>
      <c r="D824">
        <v>70.521500000000003</v>
      </c>
      <c r="E824">
        <v>123.5215</v>
      </c>
      <c r="F824">
        <v>119.447</v>
      </c>
      <c r="G824">
        <v>125.447</v>
      </c>
      <c r="H824">
        <v>109.4586</v>
      </c>
      <c r="I824">
        <v>123.4586</v>
      </c>
      <c r="J824">
        <v>58.381</v>
      </c>
      <c r="K824">
        <v>118.381</v>
      </c>
    </row>
    <row r="825" spans="1:11">
      <c r="A825">
        <v>815</v>
      </c>
      <c r="B825">
        <v>73.980999999999995</v>
      </c>
      <c r="C825">
        <v>117.98099999999999</v>
      </c>
      <c r="D825">
        <v>70.471800000000002</v>
      </c>
      <c r="E825">
        <v>123.4718</v>
      </c>
      <c r="F825">
        <v>119.2093</v>
      </c>
      <c r="G825">
        <v>125.2093</v>
      </c>
      <c r="H825">
        <v>109.5843</v>
      </c>
      <c r="I825">
        <v>123.5843</v>
      </c>
      <c r="J825">
        <v>58.297899999999998</v>
      </c>
      <c r="K825">
        <v>118.2979</v>
      </c>
    </row>
    <row r="826" spans="1:11">
      <c r="A826">
        <v>816</v>
      </c>
      <c r="B826">
        <v>73.971800000000002</v>
      </c>
      <c r="C826">
        <v>117.9718</v>
      </c>
      <c r="D826">
        <v>69.921800000000005</v>
      </c>
      <c r="E826">
        <v>122.9218</v>
      </c>
      <c r="F826">
        <v>118.89100000000001</v>
      </c>
      <c r="G826">
        <v>124.89100000000001</v>
      </c>
      <c r="H826">
        <v>109.4928</v>
      </c>
      <c r="I826">
        <v>122.4928</v>
      </c>
      <c r="J826">
        <v>57.993099999999998</v>
      </c>
      <c r="K826">
        <v>117.9931</v>
      </c>
    </row>
    <row r="827" spans="1:11">
      <c r="A827">
        <v>817</v>
      </c>
      <c r="B827">
        <v>74.099999999999994</v>
      </c>
      <c r="C827">
        <v>118.1</v>
      </c>
      <c r="D827">
        <v>69.833100000000002</v>
      </c>
      <c r="E827">
        <v>122.8331</v>
      </c>
      <c r="F827">
        <v>118.7213</v>
      </c>
      <c r="G827">
        <v>124.7213</v>
      </c>
      <c r="H827">
        <v>109.5433</v>
      </c>
      <c r="I827">
        <v>122.5433</v>
      </c>
      <c r="J827">
        <v>57.857199999999999</v>
      </c>
      <c r="K827">
        <v>117.85720000000001</v>
      </c>
    </row>
    <row r="828" spans="1:11">
      <c r="A828">
        <v>818</v>
      </c>
      <c r="B828">
        <v>74.358999999999995</v>
      </c>
      <c r="C828">
        <v>118.35899999999999</v>
      </c>
      <c r="D828">
        <v>69.804900000000004</v>
      </c>
      <c r="E828">
        <v>123.8049</v>
      </c>
      <c r="F828">
        <v>118.4359</v>
      </c>
      <c r="G828">
        <v>125.4359</v>
      </c>
      <c r="H828">
        <v>109.6926</v>
      </c>
      <c r="I828">
        <v>122.6926</v>
      </c>
      <c r="J828">
        <v>57.786799999999999</v>
      </c>
      <c r="K828">
        <v>117.7868</v>
      </c>
    </row>
    <row r="829" spans="1:11">
      <c r="A829">
        <v>819</v>
      </c>
      <c r="B829">
        <v>74.683599999999998</v>
      </c>
      <c r="C829">
        <v>118.6836</v>
      </c>
      <c r="D829">
        <v>69.765299999999996</v>
      </c>
      <c r="E829">
        <v>123.7653</v>
      </c>
      <c r="F829">
        <v>118.0706</v>
      </c>
      <c r="G829">
        <v>125.0706</v>
      </c>
      <c r="H829">
        <v>109.9211</v>
      </c>
      <c r="I829">
        <v>122.9211</v>
      </c>
      <c r="J829">
        <v>57.819000000000003</v>
      </c>
      <c r="K829">
        <v>117.819</v>
      </c>
    </row>
    <row r="830" spans="1:11">
      <c r="A830">
        <v>820</v>
      </c>
      <c r="B830">
        <v>74.895600000000002</v>
      </c>
      <c r="C830">
        <v>118.8956</v>
      </c>
      <c r="D830">
        <v>69.723100000000002</v>
      </c>
      <c r="E830">
        <v>123.7231</v>
      </c>
      <c r="F830">
        <v>117.6669</v>
      </c>
      <c r="G830">
        <v>124.6669</v>
      </c>
      <c r="H830">
        <v>110.06529999999999</v>
      </c>
      <c r="I830">
        <v>123.06529999999999</v>
      </c>
      <c r="J830">
        <v>57.854900000000001</v>
      </c>
      <c r="K830">
        <v>117.8549</v>
      </c>
    </row>
    <row r="831" spans="1:11">
      <c r="A831">
        <v>821</v>
      </c>
      <c r="B831">
        <v>75.086600000000004</v>
      </c>
      <c r="C831">
        <v>119.0866</v>
      </c>
      <c r="D831">
        <v>69.705100000000002</v>
      </c>
      <c r="E831">
        <v>123.7051</v>
      </c>
      <c r="F831">
        <v>117.47750000000001</v>
      </c>
      <c r="G831">
        <v>124.47750000000001</v>
      </c>
      <c r="H831">
        <v>110.2794</v>
      </c>
      <c r="I831">
        <v>123.2794</v>
      </c>
      <c r="J831">
        <v>57.909300000000002</v>
      </c>
      <c r="K831">
        <v>117.9093</v>
      </c>
    </row>
    <row r="832" spans="1:11">
      <c r="A832">
        <v>822</v>
      </c>
      <c r="B832">
        <v>75.243499999999997</v>
      </c>
      <c r="C832">
        <v>118.2435</v>
      </c>
      <c r="D832">
        <v>69.646799999999999</v>
      </c>
      <c r="E832">
        <v>123.6468</v>
      </c>
      <c r="F832">
        <v>117.55419999999999</v>
      </c>
      <c r="G832">
        <v>124.55419999999999</v>
      </c>
      <c r="H832">
        <v>110.3965</v>
      </c>
      <c r="I832">
        <v>123.3965</v>
      </c>
      <c r="J832">
        <v>57.9255</v>
      </c>
      <c r="K832">
        <v>117.9255</v>
      </c>
    </row>
    <row r="833" spans="1:11">
      <c r="A833">
        <v>823</v>
      </c>
      <c r="B833">
        <v>75.371099999999998</v>
      </c>
      <c r="C833">
        <v>118.3711</v>
      </c>
      <c r="D833">
        <v>69.6738</v>
      </c>
      <c r="E833">
        <v>123.6738</v>
      </c>
      <c r="F833">
        <v>117.7347</v>
      </c>
      <c r="G833">
        <v>124.7347</v>
      </c>
      <c r="H833">
        <v>110.4477</v>
      </c>
      <c r="I833">
        <v>123.4477</v>
      </c>
      <c r="J833">
        <v>57.910400000000003</v>
      </c>
      <c r="K833">
        <v>117.9104</v>
      </c>
    </row>
    <row r="834" spans="1:11">
      <c r="A834">
        <v>824</v>
      </c>
      <c r="B834">
        <v>75.468999999999994</v>
      </c>
      <c r="C834">
        <v>118.46899999999999</v>
      </c>
      <c r="D834">
        <v>69.493099999999998</v>
      </c>
      <c r="E834">
        <v>123.4931</v>
      </c>
      <c r="F834">
        <v>117.5613</v>
      </c>
      <c r="G834">
        <v>124.5613</v>
      </c>
      <c r="H834">
        <v>110.2345</v>
      </c>
      <c r="I834">
        <v>123.2345</v>
      </c>
      <c r="J834">
        <v>57.993499999999997</v>
      </c>
      <c r="K834">
        <v>117.9935</v>
      </c>
    </row>
    <row r="835" spans="1:11">
      <c r="A835">
        <v>825</v>
      </c>
      <c r="B835">
        <v>75.578500000000005</v>
      </c>
      <c r="C835">
        <v>118.57850000000001</v>
      </c>
      <c r="D835">
        <v>69.4773</v>
      </c>
      <c r="E835">
        <v>124.4773</v>
      </c>
      <c r="F835">
        <v>117.5074</v>
      </c>
      <c r="G835">
        <v>124.5074</v>
      </c>
      <c r="H835">
        <v>110.387</v>
      </c>
      <c r="I835">
        <v>123.387</v>
      </c>
      <c r="J835">
        <v>58.1646</v>
      </c>
      <c r="K835">
        <v>118.16459999999999</v>
      </c>
    </row>
    <row r="836" spans="1:11">
      <c r="A836">
        <v>826</v>
      </c>
      <c r="B836">
        <v>75.694699999999997</v>
      </c>
      <c r="C836">
        <v>118.6947</v>
      </c>
      <c r="D836">
        <v>69.316000000000003</v>
      </c>
      <c r="E836">
        <v>124.316</v>
      </c>
      <c r="F836">
        <v>117.28360000000001</v>
      </c>
      <c r="G836">
        <v>124.28360000000001</v>
      </c>
      <c r="H836">
        <v>110.56480000000001</v>
      </c>
      <c r="I836">
        <v>123.56480000000001</v>
      </c>
      <c r="J836">
        <v>58.322000000000003</v>
      </c>
      <c r="K836">
        <v>118.322</v>
      </c>
    </row>
    <row r="837" spans="1:11">
      <c r="A837">
        <v>827</v>
      </c>
      <c r="B837">
        <v>75.736999999999995</v>
      </c>
      <c r="C837">
        <v>117.73699999999999</v>
      </c>
      <c r="D837">
        <v>69.039100000000005</v>
      </c>
      <c r="E837">
        <v>124.0391</v>
      </c>
      <c r="F837">
        <v>116.89490000000001</v>
      </c>
      <c r="G837">
        <v>123.89490000000001</v>
      </c>
      <c r="H837">
        <v>110.5813</v>
      </c>
      <c r="I837">
        <v>123.5813</v>
      </c>
      <c r="J837">
        <v>58.382399999999997</v>
      </c>
      <c r="K837">
        <v>117.3824</v>
      </c>
    </row>
    <row r="838" spans="1:11">
      <c r="A838">
        <v>828</v>
      </c>
      <c r="B838">
        <v>75.61</v>
      </c>
      <c r="C838">
        <v>117.61</v>
      </c>
      <c r="D838">
        <v>68.784700000000001</v>
      </c>
      <c r="E838">
        <v>123.7847</v>
      </c>
      <c r="F838">
        <v>116.456</v>
      </c>
      <c r="G838">
        <v>123.456</v>
      </c>
      <c r="H838">
        <v>110.4824</v>
      </c>
      <c r="I838">
        <v>123.4824</v>
      </c>
      <c r="J838">
        <v>58.301400000000001</v>
      </c>
      <c r="K838">
        <v>117.3014</v>
      </c>
    </row>
    <row r="839" spans="1:11">
      <c r="A839">
        <v>829</v>
      </c>
      <c r="B839">
        <v>75.741900000000001</v>
      </c>
      <c r="C839">
        <v>117.7419</v>
      </c>
      <c r="D839">
        <v>68.484999999999999</v>
      </c>
      <c r="E839">
        <v>123.485</v>
      </c>
      <c r="F839">
        <v>116.12309999999999</v>
      </c>
      <c r="G839">
        <v>124.12309999999999</v>
      </c>
      <c r="H839">
        <v>110.4935</v>
      </c>
      <c r="I839">
        <v>123.4935</v>
      </c>
      <c r="J839">
        <v>58.274099999999997</v>
      </c>
      <c r="K839">
        <v>117.2741</v>
      </c>
    </row>
    <row r="840" spans="1:11">
      <c r="A840">
        <v>830</v>
      </c>
      <c r="B840">
        <v>76.057599999999994</v>
      </c>
      <c r="C840">
        <v>118.05759999999999</v>
      </c>
      <c r="D840">
        <v>68.282200000000003</v>
      </c>
      <c r="E840">
        <v>123.2822</v>
      </c>
      <c r="F840">
        <v>115.79259999999999</v>
      </c>
      <c r="G840">
        <v>123.79259999999999</v>
      </c>
      <c r="H840">
        <v>110.67570000000001</v>
      </c>
      <c r="I840">
        <v>123.67570000000001</v>
      </c>
      <c r="J840">
        <v>58.256500000000003</v>
      </c>
      <c r="K840">
        <v>117.2565</v>
      </c>
    </row>
    <row r="841" spans="1:11">
      <c r="A841">
        <v>831</v>
      </c>
      <c r="B841">
        <v>76.369399999999999</v>
      </c>
      <c r="C841">
        <v>118.3694</v>
      </c>
      <c r="D841">
        <v>68.152799999999999</v>
      </c>
      <c r="E841">
        <v>123.1528</v>
      </c>
      <c r="F841">
        <v>115.6618</v>
      </c>
      <c r="G841">
        <v>123.6618</v>
      </c>
      <c r="H841">
        <v>110.8509</v>
      </c>
      <c r="I841">
        <v>123.8509</v>
      </c>
      <c r="J841">
        <v>58.26</v>
      </c>
      <c r="K841">
        <v>117.26</v>
      </c>
    </row>
    <row r="842" spans="1:11">
      <c r="A842">
        <v>832</v>
      </c>
      <c r="B842">
        <v>76.799099999999996</v>
      </c>
      <c r="C842">
        <v>118.7991</v>
      </c>
      <c r="D842">
        <v>67.5</v>
      </c>
      <c r="E842">
        <v>123.5</v>
      </c>
      <c r="F842">
        <v>115.4532</v>
      </c>
      <c r="G842">
        <v>123.4532</v>
      </c>
      <c r="H842">
        <v>111.2551</v>
      </c>
      <c r="I842">
        <v>124.2551</v>
      </c>
      <c r="J842">
        <v>58.120800000000003</v>
      </c>
      <c r="K842">
        <v>117.1208</v>
      </c>
    </row>
    <row r="843" spans="1:11">
      <c r="A843">
        <v>833</v>
      </c>
      <c r="B843">
        <v>77.072500000000005</v>
      </c>
      <c r="C843">
        <v>119.07250000000001</v>
      </c>
      <c r="D843">
        <v>67.313699999999997</v>
      </c>
      <c r="E843">
        <v>123.3137</v>
      </c>
      <c r="F843">
        <v>115.6245</v>
      </c>
      <c r="G843">
        <v>123.6245</v>
      </c>
      <c r="H843">
        <v>111.41249999999999</v>
      </c>
      <c r="I843">
        <v>124.41249999999999</v>
      </c>
      <c r="J843">
        <v>58.165300000000002</v>
      </c>
      <c r="K843">
        <v>117.1653</v>
      </c>
    </row>
    <row r="844" spans="1:11">
      <c r="A844">
        <v>834</v>
      </c>
      <c r="B844">
        <v>77.369</v>
      </c>
      <c r="C844">
        <v>119.369</v>
      </c>
      <c r="D844">
        <v>67.093100000000007</v>
      </c>
      <c r="E844">
        <v>123.09310000000001</v>
      </c>
      <c r="F844">
        <v>115.59910000000001</v>
      </c>
      <c r="G844">
        <v>123.59910000000001</v>
      </c>
      <c r="H844">
        <v>111.5317</v>
      </c>
      <c r="I844">
        <v>124.5317</v>
      </c>
      <c r="J844">
        <v>58.174100000000003</v>
      </c>
      <c r="K844">
        <v>117.1741</v>
      </c>
    </row>
    <row r="845" spans="1:11">
      <c r="A845">
        <v>835</v>
      </c>
      <c r="B845">
        <v>77.500200000000007</v>
      </c>
      <c r="C845">
        <v>119.50020000000001</v>
      </c>
      <c r="D845">
        <v>66.787000000000006</v>
      </c>
      <c r="E845">
        <v>122.78700000000001</v>
      </c>
      <c r="F845">
        <v>115.288</v>
      </c>
      <c r="G845">
        <v>123.288</v>
      </c>
      <c r="H845">
        <v>111.4933</v>
      </c>
      <c r="I845">
        <v>124.4933</v>
      </c>
      <c r="J845">
        <v>58.081200000000003</v>
      </c>
      <c r="K845">
        <v>117.0813</v>
      </c>
    </row>
    <row r="846" spans="1:11">
      <c r="A846">
        <v>836</v>
      </c>
      <c r="B846">
        <v>77.3887</v>
      </c>
      <c r="C846">
        <v>119.3887</v>
      </c>
      <c r="D846">
        <v>66.552999999999997</v>
      </c>
      <c r="E846">
        <v>122.553</v>
      </c>
      <c r="F846">
        <v>114.9329</v>
      </c>
      <c r="G846">
        <v>122.9329</v>
      </c>
      <c r="H846">
        <v>111.42919999999999</v>
      </c>
      <c r="I846">
        <v>124.42919999999999</v>
      </c>
      <c r="J846">
        <v>58.0289</v>
      </c>
      <c r="K846">
        <v>117.02889999999999</v>
      </c>
    </row>
    <row r="847" spans="1:11">
      <c r="A847">
        <v>837</v>
      </c>
      <c r="B847">
        <v>77.271299999999997</v>
      </c>
      <c r="C847">
        <v>119.2713</v>
      </c>
      <c r="D847">
        <v>66.376599999999996</v>
      </c>
      <c r="E847">
        <v>122.3766</v>
      </c>
      <c r="F847">
        <v>114.6725</v>
      </c>
      <c r="G847">
        <v>122.6725</v>
      </c>
      <c r="H847">
        <v>111.3762</v>
      </c>
      <c r="I847">
        <v>124.3762</v>
      </c>
      <c r="J847">
        <v>58.140700000000002</v>
      </c>
      <c r="K847">
        <v>117.1407</v>
      </c>
    </row>
    <row r="848" spans="1:11">
      <c r="A848">
        <v>838</v>
      </c>
      <c r="B848">
        <v>77.168700000000001</v>
      </c>
      <c r="C848">
        <v>119.1687</v>
      </c>
      <c r="D848">
        <v>66.431899999999999</v>
      </c>
      <c r="E848">
        <v>122.4319</v>
      </c>
      <c r="F848">
        <v>114.5449</v>
      </c>
      <c r="G848">
        <v>122.5449</v>
      </c>
      <c r="H848">
        <v>111.4498</v>
      </c>
      <c r="I848">
        <v>124.4498</v>
      </c>
      <c r="J848">
        <v>58.327500000000001</v>
      </c>
      <c r="K848">
        <v>117.3275</v>
      </c>
    </row>
    <row r="849" spans="1:11">
      <c r="A849">
        <v>839</v>
      </c>
      <c r="B849">
        <v>77.156899999999993</v>
      </c>
      <c r="C849">
        <v>118.15689999999999</v>
      </c>
      <c r="D849">
        <v>66.534499999999994</v>
      </c>
      <c r="E849">
        <v>122.53449999999999</v>
      </c>
      <c r="F849">
        <v>114.4896</v>
      </c>
      <c r="G849">
        <v>123.4896</v>
      </c>
      <c r="H849">
        <v>111.52379999999999</v>
      </c>
      <c r="I849">
        <v>124.52379999999999</v>
      </c>
      <c r="J849">
        <v>58.518700000000003</v>
      </c>
      <c r="K849">
        <v>117.5188</v>
      </c>
    </row>
    <row r="850" spans="1:11">
      <c r="A850">
        <v>840</v>
      </c>
      <c r="B850">
        <v>77.132199999999997</v>
      </c>
      <c r="C850">
        <v>118.1322</v>
      </c>
      <c r="D850">
        <v>66.566199999999995</v>
      </c>
      <c r="E850">
        <v>123.56619999999999</v>
      </c>
      <c r="F850">
        <v>114.12179999999999</v>
      </c>
      <c r="G850">
        <v>123.12179999999999</v>
      </c>
      <c r="H850">
        <v>111.52379999999999</v>
      </c>
      <c r="I850">
        <v>124.52379999999999</v>
      </c>
      <c r="J850">
        <v>58.266199999999998</v>
      </c>
      <c r="K850">
        <v>117.2662</v>
      </c>
    </row>
    <row r="851" spans="1:11">
      <c r="A851">
        <v>841</v>
      </c>
      <c r="B851">
        <v>77.194000000000003</v>
      </c>
      <c r="C851">
        <v>118.194</v>
      </c>
      <c r="D851">
        <v>66.631900000000002</v>
      </c>
      <c r="E851">
        <v>123.6319</v>
      </c>
      <c r="F851">
        <v>114.1035</v>
      </c>
      <c r="G851">
        <v>123.1035</v>
      </c>
      <c r="H851">
        <v>111.5692</v>
      </c>
      <c r="I851">
        <v>124.5692</v>
      </c>
      <c r="J851">
        <v>58.3035</v>
      </c>
      <c r="K851">
        <v>117.3035</v>
      </c>
    </row>
    <row r="852" spans="1:11">
      <c r="A852">
        <v>842</v>
      </c>
      <c r="B852">
        <v>77.415999999999997</v>
      </c>
      <c r="C852">
        <v>118.416</v>
      </c>
      <c r="D852">
        <v>66.577100000000002</v>
      </c>
      <c r="E852">
        <v>123.5771</v>
      </c>
      <c r="F852">
        <v>114.17959999999999</v>
      </c>
      <c r="G852">
        <v>123.17959999999999</v>
      </c>
      <c r="H852">
        <v>111.6914</v>
      </c>
      <c r="I852">
        <v>124.6914</v>
      </c>
      <c r="J852">
        <v>58.3185</v>
      </c>
      <c r="K852">
        <v>117.3185</v>
      </c>
    </row>
    <row r="853" spans="1:11">
      <c r="A853">
        <v>843</v>
      </c>
      <c r="B853">
        <v>77.715500000000006</v>
      </c>
      <c r="C853">
        <v>118.71550000000001</v>
      </c>
      <c r="D853">
        <v>66.266900000000007</v>
      </c>
      <c r="E853">
        <v>123.26690000000001</v>
      </c>
      <c r="F853">
        <v>114.3387</v>
      </c>
      <c r="G853">
        <v>123.3387</v>
      </c>
      <c r="H853">
        <v>111.80119999999999</v>
      </c>
      <c r="I853">
        <v>124.80119999999999</v>
      </c>
      <c r="J853">
        <v>58.314399999999999</v>
      </c>
      <c r="K853">
        <v>117.31440000000001</v>
      </c>
    </row>
    <row r="854" spans="1:11">
      <c r="A854">
        <v>844</v>
      </c>
      <c r="B854">
        <v>77.928200000000004</v>
      </c>
      <c r="C854">
        <v>116.9282</v>
      </c>
      <c r="D854">
        <v>65.937299999999993</v>
      </c>
      <c r="E854">
        <v>122.93729999999999</v>
      </c>
      <c r="F854">
        <v>114.37690000000001</v>
      </c>
      <c r="G854">
        <v>123.37690000000001</v>
      </c>
      <c r="H854">
        <v>111.788</v>
      </c>
      <c r="I854">
        <v>124.788</v>
      </c>
      <c r="J854">
        <v>58.184699999999999</v>
      </c>
      <c r="K854">
        <v>117.18470000000001</v>
      </c>
    </row>
    <row r="855" spans="1:11">
      <c r="A855">
        <v>845</v>
      </c>
      <c r="B855">
        <v>78.171800000000005</v>
      </c>
      <c r="C855">
        <v>117.1718</v>
      </c>
      <c r="D855">
        <v>65.518299999999996</v>
      </c>
      <c r="E855">
        <v>122.5183</v>
      </c>
      <c r="F855">
        <v>114.4053</v>
      </c>
      <c r="G855">
        <v>123.4053</v>
      </c>
      <c r="H855">
        <v>111.887</v>
      </c>
      <c r="I855">
        <v>124.887</v>
      </c>
      <c r="J855">
        <v>58.1813</v>
      </c>
      <c r="K855">
        <v>117.18129999999999</v>
      </c>
    </row>
    <row r="856" spans="1:11">
      <c r="A856">
        <v>846</v>
      </c>
      <c r="B856">
        <v>78.355599999999995</v>
      </c>
      <c r="C856">
        <v>117.3556</v>
      </c>
      <c r="D856">
        <v>65.272199999999998</v>
      </c>
      <c r="E856">
        <v>122.2722</v>
      </c>
      <c r="F856">
        <v>114.48309999999999</v>
      </c>
      <c r="G856">
        <v>123.48309999999999</v>
      </c>
      <c r="H856">
        <v>112.0912</v>
      </c>
      <c r="I856">
        <v>125.0912</v>
      </c>
      <c r="J856">
        <v>58.196300000000001</v>
      </c>
      <c r="K856">
        <v>117.19629999999999</v>
      </c>
    </row>
    <row r="857" spans="1:11">
      <c r="A857">
        <v>847</v>
      </c>
      <c r="B857">
        <v>78.480999999999995</v>
      </c>
      <c r="C857">
        <v>117.48099999999999</v>
      </c>
      <c r="D857">
        <v>65.150700000000001</v>
      </c>
      <c r="E857">
        <v>122.1507</v>
      </c>
      <c r="F857">
        <v>114.69540000000001</v>
      </c>
      <c r="G857">
        <v>123.69540000000001</v>
      </c>
      <c r="H857">
        <v>112.3539</v>
      </c>
      <c r="I857">
        <v>125.3539</v>
      </c>
      <c r="J857">
        <v>58.287999999999997</v>
      </c>
      <c r="K857">
        <v>117.288</v>
      </c>
    </row>
    <row r="858" spans="1:11">
      <c r="A858">
        <v>848</v>
      </c>
      <c r="B858">
        <v>78.680099999999996</v>
      </c>
      <c r="C858">
        <v>117.6801</v>
      </c>
      <c r="D858">
        <v>64.642600000000002</v>
      </c>
      <c r="E858">
        <v>121.6426</v>
      </c>
      <c r="F858">
        <v>114.2106</v>
      </c>
      <c r="G858">
        <v>124.2106</v>
      </c>
      <c r="H858">
        <v>112.5065</v>
      </c>
      <c r="I858">
        <v>125.5065</v>
      </c>
      <c r="J858">
        <v>57.947000000000003</v>
      </c>
      <c r="K858">
        <v>116.947</v>
      </c>
    </row>
    <row r="859" spans="1:11">
      <c r="A859">
        <v>849</v>
      </c>
      <c r="B859">
        <v>78.824299999999994</v>
      </c>
      <c r="C859">
        <v>117.82429999999999</v>
      </c>
      <c r="D859">
        <v>64.59</v>
      </c>
      <c r="E859">
        <v>121.59</v>
      </c>
      <c r="F859">
        <v>114.27800000000001</v>
      </c>
      <c r="G859">
        <v>124.27800000000001</v>
      </c>
      <c r="H859">
        <v>112.74979999999999</v>
      </c>
      <c r="I859">
        <v>125.74979999999999</v>
      </c>
      <c r="J859">
        <v>58.027099999999997</v>
      </c>
      <c r="K859">
        <v>117.0271</v>
      </c>
    </row>
    <row r="860" spans="1:11">
      <c r="A860">
        <v>850</v>
      </c>
      <c r="B860">
        <v>78.992400000000004</v>
      </c>
      <c r="C860">
        <v>116.9924</v>
      </c>
      <c r="D860">
        <v>64.567400000000006</v>
      </c>
      <c r="E860">
        <v>121.56740000000001</v>
      </c>
      <c r="F860">
        <v>114.12309999999999</v>
      </c>
      <c r="G860">
        <v>124.12309999999999</v>
      </c>
      <c r="H860">
        <v>112.87869999999999</v>
      </c>
      <c r="I860">
        <v>125.87869999999999</v>
      </c>
      <c r="J860">
        <v>58.0931</v>
      </c>
      <c r="K860">
        <v>117.09310000000001</v>
      </c>
    </row>
    <row r="861" spans="1:11">
      <c r="A861">
        <v>851</v>
      </c>
      <c r="B861">
        <v>78.991900000000001</v>
      </c>
      <c r="C861">
        <v>116.9919</v>
      </c>
      <c r="D861">
        <v>64.459999999999994</v>
      </c>
      <c r="E861">
        <v>121.46</v>
      </c>
      <c r="F861">
        <v>113.7403</v>
      </c>
      <c r="G861">
        <v>123.7403</v>
      </c>
      <c r="H861">
        <v>112.74809999999999</v>
      </c>
      <c r="I861">
        <v>125.74809999999999</v>
      </c>
      <c r="J861">
        <v>58.136099999999999</v>
      </c>
      <c r="K861">
        <v>117.1361</v>
      </c>
    </row>
    <row r="862" spans="1:11">
      <c r="A862">
        <v>852</v>
      </c>
      <c r="B862">
        <v>79.014799999999994</v>
      </c>
      <c r="C862">
        <v>117.01479999999999</v>
      </c>
      <c r="D862">
        <v>64.378699999999995</v>
      </c>
      <c r="E862">
        <v>123.37869999999999</v>
      </c>
      <c r="F862">
        <v>113.1819</v>
      </c>
      <c r="G862">
        <v>123.1819</v>
      </c>
      <c r="H862">
        <v>112.3755</v>
      </c>
      <c r="I862">
        <v>124.3755</v>
      </c>
      <c r="J862">
        <v>58.137700000000002</v>
      </c>
      <c r="K862">
        <v>117.1377</v>
      </c>
    </row>
    <row r="863" spans="1:11">
      <c r="A863">
        <v>853</v>
      </c>
      <c r="B863">
        <v>79.204400000000007</v>
      </c>
      <c r="C863">
        <v>117.20440000000001</v>
      </c>
      <c r="D863">
        <v>64.208299999999994</v>
      </c>
      <c r="E863">
        <v>123.20829999999999</v>
      </c>
      <c r="F863">
        <v>112.7238</v>
      </c>
      <c r="G863">
        <v>122.7238</v>
      </c>
      <c r="H863">
        <v>112.06619999999999</v>
      </c>
      <c r="I863">
        <v>124.06619999999999</v>
      </c>
      <c r="J863">
        <v>58.219200000000001</v>
      </c>
      <c r="K863">
        <v>117.2192</v>
      </c>
    </row>
    <row r="864" spans="1:11">
      <c r="A864">
        <v>854</v>
      </c>
      <c r="B864">
        <v>79.363200000000006</v>
      </c>
      <c r="C864">
        <v>117.36320000000001</v>
      </c>
      <c r="D864">
        <v>64.035600000000002</v>
      </c>
      <c r="E864">
        <v>123.0356</v>
      </c>
      <c r="F864">
        <v>112.6532</v>
      </c>
      <c r="G864">
        <v>122.6532</v>
      </c>
      <c r="H864">
        <v>112.0398</v>
      </c>
      <c r="I864">
        <v>124.0398</v>
      </c>
      <c r="J864">
        <v>58.3917</v>
      </c>
      <c r="K864">
        <v>115.3917</v>
      </c>
    </row>
    <row r="865" spans="1:11">
      <c r="A865">
        <v>855</v>
      </c>
      <c r="B865">
        <v>79.418300000000002</v>
      </c>
      <c r="C865">
        <v>117.4183</v>
      </c>
      <c r="D865">
        <v>63.945799999999998</v>
      </c>
      <c r="E865">
        <v>122.94580000000001</v>
      </c>
      <c r="F865">
        <v>112.8197</v>
      </c>
      <c r="G865">
        <v>122.8197</v>
      </c>
      <c r="H865">
        <v>112.1708</v>
      </c>
      <c r="I865">
        <v>124.1708</v>
      </c>
      <c r="J865">
        <v>58.570799999999998</v>
      </c>
      <c r="K865">
        <v>115.57080000000001</v>
      </c>
    </row>
    <row r="866" spans="1:11">
      <c r="A866">
        <v>856</v>
      </c>
      <c r="B866">
        <v>79.109499999999997</v>
      </c>
      <c r="C866">
        <v>117.1095</v>
      </c>
      <c r="D866">
        <v>63.676900000000003</v>
      </c>
      <c r="E866">
        <v>122.6768</v>
      </c>
      <c r="F866">
        <v>112.7102</v>
      </c>
      <c r="G866">
        <v>122.7102</v>
      </c>
      <c r="H866">
        <v>111.8308</v>
      </c>
      <c r="I866">
        <v>123.8308</v>
      </c>
      <c r="J866">
        <v>58.580300000000001</v>
      </c>
      <c r="K866">
        <v>115.58029999999999</v>
      </c>
    </row>
    <row r="867" spans="1:11">
      <c r="A867">
        <v>857</v>
      </c>
      <c r="B867">
        <v>79.251199999999997</v>
      </c>
      <c r="C867">
        <v>117.2512</v>
      </c>
      <c r="D867">
        <v>63.613700000000001</v>
      </c>
      <c r="E867">
        <v>122.61369999999999</v>
      </c>
      <c r="F867">
        <v>112.762</v>
      </c>
      <c r="G867">
        <v>124.762</v>
      </c>
      <c r="H867">
        <v>112.04259999999999</v>
      </c>
      <c r="I867">
        <v>124.04259999999999</v>
      </c>
      <c r="J867">
        <v>58.769399999999997</v>
      </c>
      <c r="K867">
        <v>115.7694</v>
      </c>
    </row>
    <row r="868" spans="1:11">
      <c r="A868">
        <v>858</v>
      </c>
      <c r="B868">
        <v>79.455799999999996</v>
      </c>
      <c r="C868">
        <v>117.4558</v>
      </c>
      <c r="D868">
        <v>63.4069</v>
      </c>
      <c r="E868">
        <v>122.40689999999999</v>
      </c>
      <c r="F868">
        <v>112.81570000000001</v>
      </c>
      <c r="G868">
        <v>124.81570000000001</v>
      </c>
      <c r="H868">
        <v>112.197</v>
      </c>
      <c r="I868">
        <v>124.197</v>
      </c>
      <c r="J868">
        <v>58.921100000000003</v>
      </c>
      <c r="K868">
        <v>115.9211</v>
      </c>
    </row>
    <row r="869" spans="1:11">
      <c r="A869">
        <v>859</v>
      </c>
      <c r="B869">
        <v>79.704400000000007</v>
      </c>
      <c r="C869">
        <v>117.70440000000001</v>
      </c>
      <c r="D869">
        <v>63.091900000000003</v>
      </c>
      <c r="E869">
        <v>122.0919</v>
      </c>
      <c r="F869">
        <v>112.7627</v>
      </c>
      <c r="G869">
        <v>124.7627</v>
      </c>
      <c r="H869">
        <v>112.1562</v>
      </c>
      <c r="I869">
        <v>124.1562</v>
      </c>
      <c r="J869">
        <v>58.956699999999998</v>
      </c>
      <c r="K869">
        <v>115.9567</v>
      </c>
    </row>
    <row r="870" spans="1:11">
      <c r="A870">
        <v>860</v>
      </c>
      <c r="B870">
        <v>80.100700000000003</v>
      </c>
      <c r="C870">
        <v>118.1007</v>
      </c>
      <c r="D870">
        <v>62.826599999999999</v>
      </c>
      <c r="E870">
        <v>121.8266</v>
      </c>
      <c r="F870">
        <v>112.7012</v>
      </c>
      <c r="G870">
        <v>124.7012</v>
      </c>
      <c r="H870">
        <v>112.04859999999999</v>
      </c>
      <c r="I870">
        <v>124.04859999999999</v>
      </c>
      <c r="J870">
        <v>58.814799999999998</v>
      </c>
      <c r="K870">
        <v>115.81480000000001</v>
      </c>
    </row>
    <row r="871" spans="1:11">
      <c r="A871">
        <v>861</v>
      </c>
      <c r="B871">
        <v>80.574299999999994</v>
      </c>
      <c r="C871">
        <v>118.57429999999999</v>
      </c>
      <c r="D871">
        <v>62.5535</v>
      </c>
      <c r="E871">
        <v>121.5535</v>
      </c>
      <c r="F871">
        <v>112.5227</v>
      </c>
      <c r="G871">
        <v>124.5227</v>
      </c>
      <c r="H871">
        <v>111.9273</v>
      </c>
      <c r="I871">
        <v>123.9273</v>
      </c>
      <c r="J871">
        <v>58.731299999999997</v>
      </c>
      <c r="K871">
        <v>115.7312</v>
      </c>
    </row>
    <row r="872" spans="1:11">
      <c r="A872">
        <v>862</v>
      </c>
      <c r="B872">
        <v>80.904399999999995</v>
      </c>
      <c r="C872">
        <v>118.9044</v>
      </c>
      <c r="D872">
        <v>62.403500000000001</v>
      </c>
      <c r="E872">
        <v>121.40349999999999</v>
      </c>
      <c r="F872">
        <v>112.1799</v>
      </c>
      <c r="G872">
        <v>124.1799</v>
      </c>
      <c r="H872">
        <v>111.7366</v>
      </c>
      <c r="I872">
        <v>123.7366</v>
      </c>
      <c r="J872">
        <v>58.844900000000003</v>
      </c>
      <c r="K872">
        <v>115.8449</v>
      </c>
    </row>
    <row r="873" spans="1:11">
      <c r="A873">
        <v>863</v>
      </c>
      <c r="B873">
        <v>81.032399999999996</v>
      </c>
      <c r="C873">
        <v>118.0324</v>
      </c>
      <c r="D873">
        <v>62.289400000000001</v>
      </c>
      <c r="E873">
        <v>121.2894</v>
      </c>
      <c r="F873">
        <v>111.8069</v>
      </c>
      <c r="G873">
        <v>123.8069</v>
      </c>
      <c r="H873">
        <v>111.5801</v>
      </c>
      <c r="I873">
        <v>123.5801</v>
      </c>
      <c r="J873">
        <v>58.954599999999999</v>
      </c>
      <c r="K873">
        <v>115.9546</v>
      </c>
    </row>
    <row r="874" spans="1:11">
      <c r="A874">
        <v>864</v>
      </c>
      <c r="B874">
        <v>80.776799999999994</v>
      </c>
      <c r="C874">
        <v>117.77679999999999</v>
      </c>
      <c r="D874">
        <v>61.407600000000002</v>
      </c>
      <c r="E874">
        <v>120.4076</v>
      </c>
      <c r="F874">
        <v>110.8396</v>
      </c>
      <c r="G874">
        <v>122.8396</v>
      </c>
      <c r="H874">
        <v>111.1306</v>
      </c>
      <c r="I874">
        <v>123.1306</v>
      </c>
      <c r="J874">
        <v>58.838700000000003</v>
      </c>
      <c r="K874">
        <v>115.8387</v>
      </c>
    </row>
    <row r="875" spans="1:11">
      <c r="A875">
        <v>865</v>
      </c>
      <c r="B875">
        <v>80.8583</v>
      </c>
      <c r="C875">
        <v>117.8583</v>
      </c>
      <c r="D875">
        <v>61.274500000000003</v>
      </c>
      <c r="E875">
        <v>120.2745</v>
      </c>
      <c r="F875">
        <v>110.83839999999999</v>
      </c>
      <c r="G875">
        <v>122.83839999999999</v>
      </c>
      <c r="H875">
        <v>111.2039</v>
      </c>
      <c r="I875">
        <v>123.2039</v>
      </c>
      <c r="J875">
        <v>59.015700000000002</v>
      </c>
      <c r="K875">
        <v>115.0157</v>
      </c>
    </row>
    <row r="876" spans="1:11">
      <c r="A876">
        <v>866</v>
      </c>
      <c r="B876">
        <v>81.075699999999998</v>
      </c>
      <c r="C876">
        <v>118.0757</v>
      </c>
      <c r="D876">
        <v>61.1419</v>
      </c>
      <c r="E876">
        <v>121.14190000000001</v>
      </c>
      <c r="F876">
        <v>110.8125</v>
      </c>
      <c r="G876">
        <v>123.8125</v>
      </c>
      <c r="H876">
        <v>111.2607</v>
      </c>
      <c r="I876">
        <v>123.2607</v>
      </c>
      <c r="J876">
        <v>59.360900000000001</v>
      </c>
      <c r="K876">
        <v>115.3609</v>
      </c>
    </row>
    <row r="877" spans="1:11">
      <c r="A877">
        <v>867</v>
      </c>
      <c r="B877">
        <v>81.281700000000001</v>
      </c>
      <c r="C877">
        <v>118.2817</v>
      </c>
      <c r="D877">
        <v>60.995100000000001</v>
      </c>
      <c r="E877">
        <v>120.99509999999999</v>
      </c>
      <c r="F877">
        <v>110.73220000000001</v>
      </c>
      <c r="G877">
        <v>123.73220000000001</v>
      </c>
      <c r="H877">
        <v>111.2299</v>
      </c>
      <c r="I877">
        <v>121.2299</v>
      </c>
      <c r="J877">
        <v>59.564399999999999</v>
      </c>
      <c r="K877">
        <v>115.56440000000001</v>
      </c>
    </row>
    <row r="878" spans="1:11">
      <c r="A878">
        <v>868</v>
      </c>
      <c r="B878">
        <v>81.267099999999999</v>
      </c>
      <c r="C878">
        <v>118.2671</v>
      </c>
      <c r="D878">
        <v>60.960599999999999</v>
      </c>
      <c r="E878">
        <v>120.9606</v>
      </c>
      <c r="F878">
        <v>110.7602</v>
      </c>
      <c r="G878">
        <v>123.7602</v>
      </c>
      <c r="H878">
        <v>111.24120000000001</v>
      </c>
      <c r="I878">
        <v>123.24120000000001</v>
      </c>
      <c r="J878">
        <v>59.615299999999998</v>
      </c>
      <c r="K878">
        <v>115.6153</v>
      </c>
    </row>
    <row r="879" spans="1:11">
      <c r="A879">
        <v>869</v>
      </c>
      <c r="B879">
        <v>81.208799999999997</v>
      </c>
      <c r="C879">
        <v>117.2088</v>
      </c>
      <c r="D879">
        <v>61.098599999999998</v>
      </c>
      <c r="E879">
        <v>121.0986</v>
      </c>
      <c r="F879">
        <v>110.81740000000001</v>
      </c>
      <c r="G879">
        <v>123.81740000000001</v>
      </c>
      <c r="H879">
        <v>111.2873</v>
      </c>
      <c r="I879">
        <v>123.2873</v>
      </c>
      <c r="J879">
        <v>59.708599999999997</v>
      </c>
      <c r="K879">
        <v>115.7086</v>
      </c>
    </row>
    <row r="880" spans="1:11">
      <c r="A880">
        <v>870</v>
      </c>
      <c r="B880">
        <v>81.132199999999997</v>
      </c>
      <c r="C880">
        <v>117.1322</v>
      </c>
      <c r="D880">
        <v>61.279899999999998</v>
      </c>
      <c r="E880">
        <v>121.2799</v>
      </c>
      <c r="F880">
        <v>110.6465</v>
      </c>
      <c r="G880">
        <v>123.6465</v>
      </c>
      <c r="H880">
        <v>111.20140000000001</v>
      </c>
      <c r="I880">
        <v>123.20140000000001</v>
      </c>
      <c r="J880">
        <v>59.977800000000002</v>
      </c>
      <c r="K880">
        <v>115.9778</v>
      </c>
    </row>
    <row r="881" spans="1:11">
      <c r="A881">
        <v>871</v>
      </c>
      <c r="B881">
        <v>81.153000000000006</v>
      </c>
      <c r="C881">
        <v>117.15300000000001</v>
      </c>
      <c r="D881">
        <v>61.393500000000003</v>
      </c>
      <c r="E881">
        <v>121.3935</v>
      </c>
      <c r="F881">
        <v>110.39</v>
      </c>
      <c r="G881">
        <v>123.39</v>
      </c>
      <c r="H881">
        <v>111.0569</v>
      </c>
      <c r="I881">
        <v>123.0569</v>
      </c>
      <c r="J881">
        <v>60.140999999999998</v>
      </c>
      <c r="K881">
        <v>116.14100000000001</v>
      </c>
    </row>
    <row r="882" spans="1:11">
      <c r="A882">
        <v>872</v>
      </c>
      <c r="B882">
        <v>80.977500000000006</v>
      </c>
      <c r="C882">
        <v>116.97750000000001</v>
      </c>
      <c r="D882">
        <v>61.208100000000002</v>
      </c>
      <c r="E882">
        <v>121.2081</v>
      </c>
      <c r="F882">
        <v>109.3289</v>
      </c>
      <c r="G882">
        <v>122.3289</v>
      </c>
      <c r="H882">
        <v>110.3257</v>
      </c>
      <c r="I882">
        <v>122.3257</v>
      </c>
      <c r="J882">
        <v>59.8414</v>
      </c>
      <c r="K882">
        <v>116.84139999999999</v>
      </c>
    </row>
    <row r="883" spans="1:11">
      <c r="A883">
        <v>873</v>
      </c>
      <c r="B883">
        <v>81.152500000000003</v>
      </c>
      <c r="C883">
        <v>117.1525</v>
      </c>
      <c r="D883">
        <v>61.186799999999998</v>
      </c>
      <c r="E883">
        <v>121.18680000000001</v>
      </c>
      <c r="F883">
        <v>109.38979999999999</v>
      </c>
      <c r="G883">
        <v>122.38979999999999</v>
      </c>
      <c r="H883">
        <v>110.4218</v>
      </c>
      <c r="I883">
        <v>122.4218</v>
      </c>
      <c r="J883">
        <v>59.755299999999998</v>
      </c>
      <c r="K883">
        <v>116.75530000000001</v>
      </c>
    </row>
    <row r="884" spans="1:11">
      <c r="A884">
        <v>874</v>
      </c>
      <c r="B884">
        <v>81.332899999999995</v>
      </c>
      <c r="C884">
        <v>117.3329</v>
      </c>
      <c r="D884">
        <v>61.1218</v>
      </c>
      <c r="E884">
        <v>121.12179999999999</v>
      </c>
      <c r="F884">
        <v>109.6266</v>
      </c>
      <c r="G884">
        <v>123.6266</v>
      </c>
      <c r="H884">
        <v>110.6058</v>
      </c>
      <c r="I884">
        <v>122.6058</v>
      </c>
      <c r="J884">
        <v>59.686300000000003</v>
      </c>
      <c r="K884">
        <v>116.6863</v>
      </c>
    </row>
    <row r="885" spans="1:11">
      <c r="A885">
        <v>875</v>
      </c>
      <c r="B885">
        <v>81.541700000000006</v>
      </c>
      <c r="C885">
        <v>117.54170000000001</v>
      </c>
      <c r="D885">
        <v>61.075699999999998</v>
      </c>
      <c r="E885">
        <v>121.0757</v>
      </c>
      <c r="F885">
        <v>109.8947</v>
      </c>
      <c r="G885">
        <v>123.8947</v>
      </c>
      <c r="H885">
        <v>110.8171</v>
      </c>
      <c r="I885">
        <v>122.8171</v>
      </c>
      <c r="J885">
        <v>59.666899999999998</v>
      </c>
      <c r="K885">
        <v>115.6669</v>
      </c>
    </row>
    <row r="886" spans="1:11">
      <c r="A886">
        <v>876</v>
      </c>
      <c r="B886">
        <v>81.636099999999999</v>
      </c>
      <c r="C886">
        <v>116.6361</v>
      </c>
      <c r="D886">
        <v>61.017099999999999</v>
      </c>
      <c r="E886">
        <v>121.0171</v>
      </c>
      <c r="F886">
        <v>109.93519999999999</v>
      </c>
      <c r="G886">
        <v>123.93519999999999</v>
      </c>
      <c r="H886">
        <v>110.86969999999999</v>
      </c>
      <c r="I886">
        <v>122.86969999999999</v>
      </c>
      <c r="J886">
        <v>59.765500000000003</v>
      </c>
      <c r="K886">
        <v>115.7655</v>
      </c>
    </row>
    <row r="887" spans="1:11">
      <c r="A887">
        <v>877</v>
      </c>
      <c r="B887">
        <v>81.889399999999995</v>
      </c>
      <c r="C887">
        <v>116.88939999999999</v>
      </c>
      <c r="D887">
        <v>61.051400000000001</v>
      </c>
      <c r="E887">
        <v>121.0514</v>
      </c>
      <c r="F887">
        <v>109.69329999999999</v>
      </c>
      <c r="G887">
        <v>123.69329999999999</v>
      </c>
      <c r="H887">
        <v>110.82729999999999</v>
      </c>
      <c r="I887">
        <v>122.82729999999999</v>
      </c>
      <c r="J887">
        <v>59.903700000000001</v>
      </c>
      <c r="K887">
        <v>115.9037</v>
      </c>
    </row>
    <row r="888" spans="1:11">
      <c r="A888">
        <v>878</v>
      </c>
      <c r="B888">
        <v>82.224100000000007</v>
      </c>
      <c r="C888">
        <v>117.22410000000001</v>
      </c>
      <c r="D888">
        <v>61.174500000000002</v>
      </c>
      <c r="E888">
        <v>121.17449999999999</v>
      </c>
      <c r="F888">
        <v>109.41</v>
      </c>
      <c r="G888">
        <v>123.41</v>
      </c>
      <c r="H888">
        <v>110.67959999999999</v>
      </c>
      <c r="I888">
        <v>122.67959999999999</v>
      </c>
      <c r="J888">
        <v>60.047899999999998</v>
      </c>
      <c r="K888">
        <v>116.0479</v>
      </c>
    </row>
    <row r="889" spans="1:11">
      <c r="A889">
        <v>879</v>
      </c>
      <c r="B889">
        <v>82.484999999999999</v>
      </c>
      <c r="C889">
        <v>117.485</v>
      </c>
      <c r="D889">
        <v>61.2468</v>
      </c>
      <c r="E889">
        <v>121.24679999999999</v>
      </c>
      <c r="F889">
        <v>109.30159999999999</v>
      </c>
      <c r="G889">
        <v>123.30159999999999</v>
      </c>
      <c r="H889">
        <v>110.5938</v>
      </c>
      <c r="I889">
        <v>122.5938</v>
      </c>
      <c r="J889">
        <v>60.026600000000002</v>
      </c>
      <c r="K889">
        <v>116.0266</v>
      </c>
    </row>
    <row r="890" spans="1:11">
      <c r="A890">
        <v>880</v>
      </c>
      <c r="B890">
        <v>82.509500000000003</v>
      </c>
      <c r="C890">
        <v>117.5095</v>
      </c>
      <c r="D890">
        <v>60.852800000000002</v>
      </c>
      <c r="E890">
        <v>121.8528</v>
      </c>
      <c r="F890">
        <v>108.89190000000001</v>
      </c>
      <c r="G890">
        <v>122.89190000000001</v>
      </c>
      <c r="H890">
        <v>110.2863</v>
      </c>
      <c r="I890">
        <v>122.2863</v>
      </c>
      <c r="J890">
        <v>59.174799999999998</v>
      </c>
      <c r="K890">
        <v>115.1748</v>
      </c>
    </row>
    <row r="891" spans="1:11">
      <c r="A891">
        <v>881</v>
      </c>
      <c r="B891">
        <v>82.726900000000001</v>
      </c>
      <c r="C891">
        <v>117.7269</v>
      </c>
      <c r="D891">
        <v>60.776899999999998</v>
      </c>
      <c r="E891">
        <v>121.7769</v>
      </c>
      <c r="F891">
        <v>108.9931</v>
      </c>
      <c r="G891">
        <v>122.9931</v>
      </c>
      <c r="H891">
        <v>110.4641</v>
      </c>
      <c r="I891">
        <v>120.4641</v>
      </c>
      <c r="J891">
        <v>59.206499999999998</v>
      </c>
      <c r="K891">
        <v>115.20650000000001</v>
      </c>
    </row>
    <row r="892" spans="1:11">
      <c r="A892">
        <v>882</v>
      </c>
      <c r="B892">
        <v>82.965999999999994</v>
      </c>
      <c r="C892">
        <v>117.96599999999999</v>
      </c>
      <c r="D892">
        <v>60.7301</v>
      </c>
      <c r="E892">
        <v>121.73009999999999</v>
      </c>
      <c r="F892">
        <v>108.9345</v>
      </c>
      <c r="G892">
        <v>122.9345</v>
      </c>
      <c r="H892">
        <v>110.6403</v>
      </c>
      <c r="I892">
        <v>120.6403</v>
      </c>
      <c r="J892">
        <v>59.336799999999997</v>
      </c>
      <c r="K892">
        <v>115.3368</v>
      </c>
    </row>
    <row r="893" spans="1:11">
      <c r="A893">
        <v>883</v>
      </c>
      <c r="B893">
        <v>83.079400000000007</v>
      </c>
      <c r="C893">
        <v>118.07940000000001</v>
      </c>
      <c r="D893">
        <v>60.635199999999998</v>
      </c>
      <c r="E893">
        <v>121.6352</v>
      </c>
      <c r="F893">
        <v>108.8556</v>
      </c>
      <c r="G893">
        <v>123.8556</v>
      </c>
      <c r="H893">
        <v>110.67270000000001</v>
      </c>
      <c r="I893">
        <v>120.67270000000001</v>
      </c>
      <c r="J893">
        <v>59.432600000000001</v>
      </c>
      <c r="K893">
        <v>115.43259999999999</v>
      </c>
    </row>
    <row r="894" spans="1:11">
      <c r="A894">
        <v>884</v>
      </c>
      <c r="B894">
        <v>83.108999999999995</v>
      </c>
      <c r="C894">
        <v>118.10899999999999</v>
      </c>
      <c r="D894">
        <v>60.623100000000001</v>
      </c>
      <c r="E894">
        <v>121.62309999999999</v>
      </c>
      <c r="F894">
        <v>108.9556</v>
      </c>
      <c r="G894">
        <v>123.9556</v>
      </c>
      <c r="H894">
        <v>110.5829</v>
      </c>
      <c r="I894">
        <v>120.5829</v>
      </c>
      <c r="J894">
        <v>59.482199999999999</v>
      </c>
      <c r="K894">
        <v>114.48220000000001</v>
      </c>
    </row>
    <row r="895" spans="1:11">
      <c r="A895">
        <v>885</v>
      </c>
      <c r="B895">
        <v>83.234499999999997</v>
      </c>
      <c r="C895">
        <v>118.2345</v>
      </c>
      <c r="D895">
        <v>60.713000000000001</v>
      </c>
      <c r="E895">
        <v>121.71299999999999</v>
      </c>
      <c r="F895">
        <v>109.13030000000001</v>
      </c>
      <c r="G895">
        <v>124.13030000000001</v>
      </c>
      <c r="H895">
        <v>110.5454</v>
      </c>
      <c r="I895">
        <v>120.5454</v>
      </c>
      <c r="J895">
        <v>59.550199999999997</v>
      </c>
      <c r="K895">
        <v>114.5502</v>
      </c>
    </row>
    <row r="896" spans="1:11">
      <c r="A896">
        <v>886</v>
      </c>
      <c r="B896">
        <v>83.477800000000002</v>
      </c>
      <c r="C896">
        <v>118.4778</v>
      </c>
      <c r="D896">
        <v>60.928899999999999</v>
      </c>
      <c r="E896">
        <v>121.9289</v>
      </c>
      <c r="F896">
        <v>109.1375</v>
      </c>
      <c r="G896">
        <v>124.1375</v>
      </c>
      <c r="H896">
        <v>110.6009</v>
      </c>
      <c r="I896">
        <v>120.6009</v>
      </c>
      <c r="J896">
        <v>59.722900000000003</v>
      </c>
      <c r="K896">
        <v>114.7229</v>
      </c>
    </row>
    <row r="897" spans="1:11">
      <c r="A897">
        <v>887</v>
      </c>
      <c r="B897">
        <v>83.681299999999993</v>
      </c>
      <c r="C897">
        <v>118.68129999999999</v>
      </c>
      <c r="D897">
        <v>61.125</v>
      </c>
      <c r="E897">
        <v>122.125</v>
      </c>
      <c r="F897">
        <v>108.9447</v>
      </c>
      <c r="G897">
        <v>123.9447</v>
      </c>
      <c r="H897">
        <v>110.6662</v>
      </c>
      <c r="I897">
        <v>120.6662</v>
      </c>
      <c r="J897">
        <v>59.913400000000003</v>
      </c>
      <c r="K897">
        <v>114.9134</v>
      </c>
    </row>
    <row r="898" spans="1:11">
      <c r="A898">
        <v>888</v>
      </c>
      <c r="B898">
        <v>83.814800000000005</v>
      </c>
      <c r="C898">
        <v>118.81480000000001</v>
      </c>
      <c r="D898">
        <v>60.8245</v>
      </c>
      <c r="E898">
        <v>121.8245</v>
      </c>
      <c r="F898">
        <v>108.0817</v>
      </c>
      <c r="G898">
        <v>123.0817</v>
      </c>
      <c r="H898">
        <v>110.3049</v>
      </c>
      <c r="I898">
        <v>120.3049</v>
      </c>
      <c r="J898">
        <v>60.1875</v>
      </c>
      <c r="K898">
        <v>115.1875</v>
      </c>
    </row>
    <row r="899" spans="1:11">
      <c r="A899">
        <v>889</v>
      </c>
      <c r="B899">
        <v>84.054400000000001</v>
      </c>
      <c r="C899">
        <v>119.0544</v>
      </c>
      <c r="D899">
        <v>60.715299999999999</v>
      </c>
      <c r="E899">
        <v>121.7153</v>
      </c>
      <c r="F899">
        <v>108.38290000000001</v>
      </c>
      <c r="G899">
        <v>123.38290000000001</v>
      </c>
      <c r="H899">
        <v>110.58150000000001</v>
      </c>
      <c r="I899">
        <v>120.58150000000001</v>
      </c>
      <c r="J899">
        <v>60.429400000000001</v>
      </c>
      <c r="K899">
        <v>115.4294</v>
      </c>
    </row>
    <row r="900" spans="1:11">
      <c r="A900">
        <v>890</v>
      </c>
      <c r="B900">
        <v>84.314800000000005</v>
      </c>
      <c r="C900">
        <v>119.31480000000001</v>
      </c>
      <c r="D900">
        <v>60.578899999999997</v>
      </c>
      <c r="E900">
        <v>121.5789</v>
      </c>
      <c r="F900">
        <v>108.6641</v>
      </c>
      <c r="G900">
        <v>123.6641</v>
      </c>
      <c r="H900">
        <v>110.8986</v>
      </c>
      <c r="I900">
        <v>120.8986</v>
      </c>
      <c r="J900">
        <v>60.785600000000002</v>
      </c>
      <c r="K900">
        <v>115.7856</v>
      </c>
    </row>
    <row r="901" spans="1:11">
      <c r="A901">
        <v>891</v>
      </c>
      <c r="B901">
        <v>84.415700000000001</v>
      </c>
      <c r="C901">
        <v>117.4157</v>
      </c>
      <c r="D901">
        <v>60.324100000000001</v>
      </c>
      <c r="E901">
        <v>121.3241</v>
      </c>
      <c r="F901">
        <v>108.6711</v>
      </c>
      <c r="G901">
        <v>124.6711</v>
      </c>
      <c r="H901">
        <v>110.9032</v>
      </c>
      <c r="I901">
        <v>120.9032</v>
      </c>
      <c r="J901">
        <v>61.064999999999998</v>
      </c>
      <c r="K901">
        <v>116.065</v>
      </c>
    </row>
    <row r="902" spans="1:11">
      <c r="A902">
        <v>892</v>
      </c>
      <c r="B902">
        <v>84.319000000000003</v>
      </c>
      <c r="C902">
        <v>117.319</v>
      </c>
      <c r="D902">
        <v>60.085599999999999</v>
      </c>
      <c r="E902">
        <v>121.0856</v>
      </c>
      <c r="F902">
        <v>108.36199999999999</v>
      </c>
      <c r="G902">
        <v>124.36199999999999</v>
      </c>
      <c r="H902">
        <v>110.57850000000001</v>
      </c>
      <c r="I902">
        <v>120.57850000000001</v>
      </c>
      <c r="J902">
        <v>61.379600000000003</v>
      </c>
      <c r="K902">
        <v>115.3796</v>
      </c>
    </row>
    <row r="903" spans="1:11">
      <c r="A903">
        <v>893</v>
      </c>
      <c r="B903">
        <v>84.317599999999999</v>
      </c>
      <c r="C903">
        <v>117.3176</v>
      </c>
      <c r="D903">
        <v>59.908799999999999</v>
      </c>
      <c r="E903">
        <v>120.9088</v>
      </c>
      <c r="F903">
        <v>107.90900000000001</v>
      </c>
      <c r="G903">
        <v>123.90900000000001</v>
      </c>
      <c r="H903">
        <v>110.2204</v>
      </c>
      <c r="I903">
        <v>120.2204</v>
      </c>
      <c r="J903">
        <v>61.827100000000002</v>
      </c>
      <c r="K903">
        <v>115.8271</v>
      </c>
    </row>
    <row r="904" spans="1:11">
      <c r="A904">
        <v>894</v>
      </c>
      <c r="B904">
        <v>84.457899999999995</v>
      </c>
      <c r="C904">
        <v>117.4579</v>
      </c>
      <c r="D904">
        <v>59.835000000000001</v>
      </c>
      <c r="E904">
        <v>120.83499999999999</v>
      </c>
      <c r="F904">
        <v>107.5153</v>
      </c>
      <c r="G904">
        <v>123.5153</v>
      </c>
      <c r="H904">
        <v>110.1711</v>
      </c>
      <c r="I904">
        <v>119.1711</v>
      </c>
      <c r="J904">
        <v>62.347000000000001</v>
      </c>
      <c r="K904">
        <v>116.34699999999999</v>
      </c>
    </row>
    <row r="905" spans="1:11">
      <c r="A905">
        <v>895</v>
      </c>
      <c r="B905">
        <v>84.596500000000006</v>
      </c>
      <c r="C905">
        <v>117.59650000000001</v>
      </c>
      <c r="D905">
        <v>59.732399999999998</v>
      </c>
      <c r="E905">
        <v>120.7324</v>
      </c>
      <c r="F905">
        <v>107.1713</v>
      </c>
      <c r="G905">
        <v>123.1713</v>
      </c>
      <c r="H905">
        <v>110.306</v>
      </c>
      <c r="I905">
        <v>119.306</v>
      </c>
      <c r="J905">
        <v>62.782400000000003</v>
      </c>
      <c r="K905">
        <v>116.7824</v>
      </c>
    </row>
    <row r="906" spans="1:11">
      <c r="A906">
        <v>896</v>
      </c>
      <c r="B906">
        <v>84.2273</v>
      </c>
      <c r="C906">
        <v>117.2273</v>
      </c>
      <c r="D906">
        <v>59.164999999999999</v>
      </c>
      <c r="E906">
        <v>120.16500000000001</v>
      </c>
      <c r="F906">
        <v>106.1296</v>
      </c>
      <c r="G906">
        <v>122.1296</v>
      </c>
      <c r="H906">
        <v>111.03870000000001</v>
      </c>
      <c r="I906">
        <v>120.03870000000001</v>
      </c>
      <c r="J906">
        <v>63.352499999999999</v>
      </c>
      <c r="K906">
        <v>117.35250000000001</v>
      </c>
    </row>
    <row r="907" spans="1:11">
      <c r="A907">
        <v>897</v>
      </c>
      <c r="B907">
        <v>84.225700000000003</v>
      </c>
      <c r="C907">
        <v>117.2257</v>
      </c>
      <c r="D907">
        <v>59.020800000000001</v>
      </c>
      <c r="E907">
        <v>121.02079999999999</v>
      </c>
      <c r="F907">
        <v>106.31</v>
      </c>
      <c r="G907">
        <v>122.31</v>
      </c>
      <c r="H907">
        <v>111.3366</v>
      </c>
      <c r="I907">
        <v>120.3366</v>
      </c>
      <c r="J907">
        <v>63.821100000000001</v>
      </c>
      <c r="K907">
        <v>117.8211</v>
      </c>
    </row>
    <row r="908" spans="1:11">
      <c r="A908">
        <v>898</v>
      </c>
      <c r="B908">
        <v>84.343800000000002</v>
      </c>
      <c r="C908">
        <v>116.3438</v>
      </c>
      <c r="D908">
        <v>58.856900000000003</v>
      </c>
      <c r="E908">
        <v>120.8569</v>
      </c>
      <c r="F908">
        <v>106.6931</v>
      </c>
      <c r="G908">
        <v>124.6931</v>
      </c>
      <c r="H908">
        <v>111.7002</v>
      </c>
      <c r="I908">
        <v>120.7002</v>
      </c>
      <c r="J908">
        <v>64.209500000000006</v>
      </c>
      <c r="K908">
        <v>118.20950000000001</v>
      </c>
    </row>
    <row r="909" spans="1:11">
      <c r="A909">
        <v>899</v>
      </c>
      <c r="B909">
        <v>84.611099999999993</v>
      </c>
      <c r="C909">
        <v>116.61109999999999</v>
      </c>
      <c r="D909">
        <v>58.616900000000001</v>
      </c>
      <c r="E909">
        <v>120.6169</v>
      </c>
      <c r="F909">
        <v>106.8535</v>
      </c>
      <c r="G909">
        <v>124.8535</v>
      </c>
      <c r="H909">
        <v>111.9111</v>
      </c>
      <c r="I909">
        <v>120.9111</v>
      </c>
      <c r="J909">
        <v>64.388400000000004</v>
      </c>
      <c r="K909">
        <v>118.3884</v>
      </c>
    </row>
    <row r="910" spans="1:11">
      <c r="A910">
        <v>900</v>
      </c>
      <c r="B910">
        <v>84.819199999999995</v>
      </c>
      <c r="C910">
        <v>116.8192</v>
      </c>
      <c r="D910">
        <v>58.436999999999998</v>
      </c>
      <c r="E910">
        <v>120.437</v>
      </c>
      <c r="F910">
        <v>106.66160000000001</v>
      </c>
      <c r="G910">
        <v>124.66160000000001</v>
      </c>
      <c r="H910">
        <v>112.01300000000001</v>
      </c>
      <c r="I910">
        <v>121.01300000000001</v>
      </c>
      <c r="J910">
        <v>64.426599999999993</v>
      </c>
      <c r="K910">
        <v>117.42659999999999</v>
      </c>
    </row>
    <row r="911" spans="1:11">
      <c r="A911">
        <v>901</v>
      </c>
      <c r="B911">
        <v>85.071100000000001</v>
      </c>
      <c r="C911">
        <v>117.0711</v>
      </c>
      <c r="D911">
        <v>58.450499999999998</v>
      </c>
      <c r="E911">
        <v>120.45050000000001</v>
      </c>
      <c r="F911">
        <v>106.2889</v>
      </c>
      <c r="G911">
        <v>124.2889</v>
      </c>
      <c r="H911">
        <v>112.0646</v>
      </c>
      <c r="I911">
        <v>121.0646</v>
      </c>
      <c r="J911">
        <v>64.561099999999996</v>
      </c>
      <c r="K911">
        <v>117.5611</v>
      </c>
    </row>
    <row r="912" spans="1:11">
      <c r="A912">
        <v>902</v>
      </c>
      <c r="B912">
        <v>85.280100000000004</v>
      </c>
      <c r="C912">
        <v>117.2801</v>
      </c>
      <c r="D912">
        <v>58.7211</v>
      </c>
      <c r="E912">
        <v>120.72110000000001</v>
      </c>
      <c r="F912">
        <v>106.038</v>
      </c>
      <c r="G912">
        <v>124.038</v>
      </c>
      <c r="H912">
        <v>112.1567</v>
      </c>
      <c r="I912">
        <v>121.1567</v>
      </c>
      <c r="J912">
        <v>64.848600000000005</v>
      </c>
      <c r="K912">
        <v>117.8486</v>
      </c>
    </row>
    <row r="913" spans="1:11">
      <c r="A913">
        <v>903</v>
      </c>
      <c r="B913">
        <v>85.436599999999999</v>
      </c>
      <c r="C913">
        <v>117.4366</v>
      </c>
      <c r="D913">
        <v>58.982599999999998</v>
      </c>
      <c r="E913">
        <v>120.98260000000001</v>
      </c>
      <c r="F913">
        <v>106.0056</v>
      </c>
      <c r="G913">
        <v>124.0056</v>
      </c>
      <c r="H913">
        <v>112.2426</v>
      </c>
      <c r="I913">
        <v>121.2426</v>
      </c>
      <c r="J913">
        <v>65.145399999999995</v>
      </c>
      <c r="K913">
        <v>118.1454</v>
      </c>
    </row>
    <row r="914" spans="1:11">
      <c r="A914">
        <v>904</v>
      </c>
      <c r="B914">
        <v>85.587299999999999</v>
      </c>
      <c r="C914">
        <v>117.5873</v>
      </c>
      <c r="D914">
        <v>59.033099999999997</v>
      </c>
      <c r="E914">
        <v>121.0331</v>
      </c>
      <c r="F914">
        <v>105.544</v>
      </c>
      <c r="G914">
        <v>123.544</v>
      </c>
      <c r="H914">
        <v>112.2169</v>
      </c>
      <c r="I914">
        <v>121.2169</v>
      </c>
      <c r="J914">
        <v>65.239999999999995</v>
      </c>
      <c r="K914">
        <v>118.24</v>
      </c>
    </row>
    <row r="915" spans="1:11">
      <c r="A915">
        <v>905</v>
      </c>
      <c r="B915">
        <v>85.761799999999994</v>
      </c>
      <c r="C915">
        <v>117.76179999999999</v>
      </c>
      <c r="D915">
        <v>59.122</v>
      </c>
      <c r="E915">
        <v>121.122</v>
      </c>
      <c r="F915">
        <v>105.64190000000001</v>
      </c>
      <c r="G915">
        <v>123.64190000000001</v>
      </c>
      <c r="H915">
        <v>112.4023</v>
      </c>
      <c r="I915">
        <v>120.4023</v>
      </c>
      <c r="J915">
        <v>65.271500000000003</v>
      </c>
      <c r="K915">
        <v>118.2715</v>
      </c>
    </row>
    <row r="916" spans="1:11">
      <c r="A916">
        <v>906</v>
      </c>
      <c r="B916">
        <v>86.006500000000003</v>
      </c>
      <c r="C916">
        <v>117.0065</v>
      </c>
      <c r="D916">
        <v>59.212000000000003</v>
      </c>
      <c r="E916">
        <v>121.212</v>
      </c>
      <c r="F916">
        <v>105.7912</v>
      </c>
      <c r="G916">
        <v>124.7912</v>
      </c>
      <c r="H916">
        <v>112.6639</v>
      </c>
      <c r="I916">
        <v>120.6639</v>
      </c>
      <c r="J916">
        <v>65.198800000000006</v>
      </c>
      <c r="K916">
        <v>118.19880000000001</v>
      </c>
    </row>
    <row r="917" spans="1:11">
      <c r="A917">
        <v>907</v>
      </c>
      <c r="B917">
        <v>86.293999999999997</v>
      </c>
      <c r="C917">
        <v>117.294</v>
      </c>
      <c r="D917">
        <v>59.188000000000002</v>
      </c>
      <c r="E917">
        <v>121.188</v>
      </c>
      <c r="F917">
        <v>105.8308</v>
      </c>
      <c r="G917">
        <v>124.8308</v>
      </c>
      <c r="H917">
        <v>112.7681</v>
      </c>
      <c r="I917">
        <v>120.7681</v>
      </c>
      <c r="J917">
        <v>65.036100000000005</v>
      </c>
      <c r="K917">
        <v>118.0361</v>
      </c>
    </row>
    <row r="918" spans="1:11">
      <c r="A918">
        <v>908</v>
      </c>
      <c r="B918">
        <v>86.600200000000001</v>
      </c>
      <c r="C918">
        <v>117.6002</v>
      </c>
      <c r="D918">
        <v>59.133299999999998</v>
      </c>
      <c r="E918">
        <v>121.13330000000001</v>
      </c>
      <c r="F918">
        <v>105.6472</v>
      </c>
      <c r="G918">
        <v>124.6472</v>
      </c>
      <c r="H918">
        <v>112.6824</v>
      </c>
      <c r="I918">
        <v>120.6824</v>
      </c>
      <c r="J918">
        <v>64.884500000000003</v>
      </c>
      <c r="K918">
        <v>117.8845</v>
      </c>
    </row>
    <row r="919" spans="1:11">
      <c r="A919">
        <v>909</v>
      </c>
      <c r="B919">
        <v>86.921099999999996</v>
      </c>
      <c r="C919">
        <v>117.9211</v>
      </c>
      <c r="D919">
        <v>59.142400000000002</v>
      </c>
      <c r="E919">
        <v>121.14239999999999</v>
      </c>
      <c r="F919">
        <v>105.3528</v>
      </c>
      <c r="G919">
        <v>124.3528</v>
      </c>
      <c r="H919">
        <v>112.52800000000001</v>
      </c>
      <c r="I919">
        <v>120.52800000000001</v>
      </c>
      <c r="J919">
        <v>64.876199999999997</v>
      </c>
      <c r="K919">
        <v>117.8762</v>
      </c>
    </row>
    <row r="920" spans="1:11">
      <c r="A920">
        <v>910</v>
      </c>
      <c r="B920">
        <v>87.069199999999995</v>
      </c>
      <c r="C920">
        <v>118.0692</v>
      </c>
      <c r="D920">
        <v>59.221800000000002</v>
      </c>
      <c r="E920">
        <v>121.2218</v>
      </c>
      <c r="F920">
        <v>105.1884</v>
      </c>
      <c r="G920">
        <v>124.1884</v>
      </c>
      <c r="H920">
        <v>112.35760000000001</v>
      </c>
      <c r="I920">
        <v>120.35760000000001</v>
      </c>
      <c r="J920">
        <v>64.940299999999993</v>
      </c>
      <c r="K920">
        <v>117.94029999999999</v>
      </c>
    </row>
    <row r="921" spans="1:11">
      <c r="A921">
        <v>911</v>
      </c>
      <c r="B921">
        <v>87.091399999999993</v>
      </c>
      <c r="C921">
        <v>118.09139999999999</v>
      </c>
      <c r="D921">
        <v>59.344000000000001</v>
      </c>
      <c r="E921">
        <v>121.34399999999999</v>
      </c>
      <c r="F921">
        <v>105.1134</v>
      </c>
      <c r="G921">
        <v>124.1134</v>
      </c>
      <c r="H921">
        <v>112.2176</v>
      </c>
      <c r="I921">
        <v>120.2176</v>
      </c>
      <c r="J921">
        <v>64.934700000000007</v>
      </c>
      <c r="K921">
        <v>117.93470000000001</v>
      </c>
    </row>
    <row r="922" spans="1:11">
      <c r="A922">
        <v>912</v>
      </c>
      <c r="B922">
        <v>86.828000000000003</v>
      </c>
      <c r="C922">
        <v>117.828</v>
      </c>
      <c r="D922">
        <v>59.040300000000002</v>
      </c>
      <c r="E922">
        <v>121.0403</v>
      </c>
      <c r="F922">
        <v>104.6241</v>
      </c>
      <c r="G922">
        <v>123.6241</v>
      </c>
      <c r="H922">
        <v>111.6157</v>
      </c>
      <c r="I922">
        <v>119.6157</v>
      </c>
      <c r="J922">
        <v>65.003699999999995</v>
      </c>
      <c r="K922">
        <v>118.00369999999999</v>
      </c>
    </row>
    <row r="923" spans="1:11">
      <c r="A923">
        <v>913</v>
      </c>
      <c r="B923">
        <v>86.875699999999995</v>
      </c>
      <c r="C923">
        <v>117.87569999999999</v>
      </c>
      <c r="D923">
        <v>59.218499999999999</v>
      </c>
      <c r="E923">
        <v>121.21850000000001</v>
      </c>
      <c r="F923">
        <v>104.7229</v>
      </c>
      <c r="G923">
        <v>123.7229</v>
      </c>
      <c r="H923">
        <v>111.8023</v>
      </c>
      <c r="I923">
        <v>119.8023</v>
      </c>
      <c r="J923">
        <v>65.066699999999997</v>
      </c>
      <c r="K923">
        <v>118.0667</v>
      </c>
    </row>
    <row r="924" spans="1:11">
      <c r="A924">
        <v>914</v>
      </c>
      <c r="B924">
        <v>86.917599999999993</v>
      </c>
      <c r="C924">
        <v>116.91759999999999</v>
      </c>
      <c r="D924">
        <v>59.459000000000003</v>
      </c>
      <c r="E924">
        <v>123.459</v>
      </c>
      <c r="F924">
        <v>104.69280000000001</v>
      </c>
      <c r="G924">
        <v>123.69280000000001</v>
      </c>
      <c r="H924">
        <v>112.1331</v>
      </c>
      <c r="I924">
        <v>120.1331</v>
      </c>
      <c r="J924">
        <v>65.114099999999993</v>
      </c>
      <c r="K924">
        <v>116.11409999999999</v>
      </c>
    </row>
    <row r="925" spans="1:11">
      <c r="A925">
        <v>915</v>
      </c>
      <c r="B925">
        <v>86.958600000000004</v>
      </c>
      <c r="C925">
        <v>116.9586</v>
      </c>
      <c r="D925">
        <v>59.735599999999998</v>
      </c>
      <c r="E925">
        <v>123.73560000000001</v>
      </c>
      <c r="F925">
        <v>104.4019</v>
      </c>
      <c r="G925">
        <v>123.4019</v>
      </c>
      <c r="H925">
        <v>112.44329999999999</v>
      </c>
      <c r="I925">
        <v>120.44329999999999</v>
      </c>
      <c r="J925">
        <v>65.0518</v>
      </c>
      <c r="K925">
        <v>116.0518</v>
      </c>
    </row>
    <row r="926" spans="1:11">
      <c r="A926">
        <v>916</v>
      </c>
      <c r="B926">
        <v>87.061599999999999</v>
      </c>
      <c r="C926">
        <v>117.0616</v>
      </c>
      <c r="D926">
        <v>59.9771</v>
      </c>
      <c r="E926">
        <v>123.97709999999999</v>
      </c>
      <c r="F926">
        <v>104.0887</v>
      </c>
      <c r="G926">
        <v>123.0887</v>
      </c>
      <c r="H926">
        <v>112.6542</v>
      </c>
      <c r="I926">
        <v>119.6542</v>
      </c>
      <c r="J926">
        <v>64.988399999999999</v>
      </c>
      <c r="K926">
        <v>115.9884</v>
      </c>
    </row>
    <row r="927" spans="1:11">
      <c r="A927">
        <v>917</v>
      </c>
      <c r="B927">
        <v>87.361599999999996</v>
      </c>
      <c r="C927">
        <v>117.3616</v>
      </c>
      <c r="D927">
        <v>60.179400000000001</v>
      </c>
      <c r="E927">
        <v>124.1794</v>
      </c>
      <c r="F927">
        <v>104.009</v>
      </c>
      <c r="G927">
        <v>123.009</v>
      </c>
      <c r="H927">
        <v>112.9641</v>
      </c>
      <c r="I927">
        <v>119.9641</v>
      </c>
      <c r="J927">
        <v>65.0715</v>
      </c>
      <c r="K927">
        <v>116.0715</v>
      </c>
    </row>
    <row r="928" spans="1:11">
      <c r="A928">
        <v>918</v>
      </c>
      <c r="B928">
        <v>87.715500000000006</v>
      </c>
      <c r="C928">
        <v>117.71550000000001</v>
      </c>
      <c r="D928">
        <v>60.396299999999997</v>
      </c>
      <c r="E928">
        <v>124.3963</v>
      </c>
      <c r="F928">
        <v>103.99769999999999</v>
      </c>
      <c r="G928">
        <v>122.99769999999999</v>
      </c>
      <c r="H928">
        <v>113.3248</v>
      </c>
      <c r="I928">
        <v>120.3248</v>
      </c>
      <c r="J928">
        <v>65.166399999999996</v>
      </c>
      <c r="K928">
        <v>116.1664</v>
      </c>
    </row>
    <row r="929" spans="1:11">
      <c r="A929">
        <v>919</v>
      </c>
      <c r="B929">
        <v>87.974800000000002</v>
      </c>
      <c r="C929">
        <v>117.9748</v>
      </c>
      <c r="D929">
        <v>60.589100000000002</v>
      </c>
      <c r="E929">
        <v>124.5891</v>
      </c>
      <c r="F929">
        <v>103.9678</v>
      </c>
      <c r="G929">
        <v>122.9678</v>
      </c>
      <c r="H929">
        <v>113.64579999999999</v>
      </c>
      <c r="I929">
        <v>120.64579999999999</v>
      </c>
      <c r="J929">
        <v>65.186800000000005</v>
      </c>
      <c r="K929">
        <v>116.18680000000001</v>
      </c>
    </row>
    <row r="930" spans="1:11">
      <c r="A930">
        <v>920</v>
      </c>
      <c r="B930">
        <v>88.092100000000002</v>
      </c>
      <c r="C930">
        <v>118.0921</v>
      </c>
      <c r="D930">
        <v>60.396299999999997</v>
      </c>
      <c r="E930">
        <v>124.3963</v>
      </c>
      <c r="F930">
        <v>103.4354</v>
      </c>
      <c r="G930">
        <v>122.4354</v>
      </c>
      <c r="H930">
        <v>113.94280000000001</v>
      </c>
      <c r="I930">
        <v>120.94280000000001</v>
      </c>
      <c r="J930">
        <v>64.9495</v>
      </c>
      <c r="K930">
        <v>115.9495</v>
      </c>
    </row>
    <row r="931" spans="1:11">
      <c r="A931">
        <v>921</v>
      </c>
      <c r="B931">
        <v>88.410600000000002</v>
      </c>
      <c r="C931">
        <v>118.41070000000001</v>
      </c>
      <c r="D931">
        <v>60.359699999999997</v>
      </c>
      <c r="E931">
        <v>124.3597</v>
      </c>
      <c r="F931">
        <v>103.50069999999999</v>
      </c>
      <c r="G931">
        <v>123.50069999999999</v>
      </c>
      <c r="H931">
        <v>114.1866</v>
      </c>
      <c r="I931">
        <v>121.1866</v>
      </c>
      <c r="J931">
        <v>65.160899999999998</v>
      </c>
      <c r="K931">
        <v>115.1609</v>
      </c>
    </row>
    <row r="932" spans="1:11">
      <c r="A932">
        <v>922</v>
      </c>
      <c r="B932">
        <v>88.768100000000004</v>
      </c>
      <c r="C932">
        <v>118.7681</v>
      </c>
      <c r="D932">
        <v>60.2928</v>
      </c>
      <c r="E932">
        <v>124.2928</v>
      </c>
      <c r="F932">
        <v>103.55759999999999</v>
      </c>
      <c r="G932">
        <v>123.55759999999999</v>
      </c>
      <c r="H932">
        <v>114.4627</v>
      </c>
      <c r="I932">
        <v>121.4627</v>
      </c>
      <c r="J932">
        <v>65.567099999999996</v>
      </c>
      <c r="K932">
        <v>115.5671</v>
      </c>
    </row>
    <row r="933" spans="1:11">
      <c r="A933">
        <v>923</v>
      </c>
      <c r="B933">
        <v>88.926599999999993</v>
      </c>
      <c r="C933">
        <v>118.92659999999999</v>
      </c>
      <c r="D933">
        <v>60.165700000000001</v>
      </c>
      <c r="E933">
        <v>124.1657</v>
      </c>
      <c r="F933">
        <v>103.61369999999999</v>
      </c>
      <c r="G933">
        <v>123.61369999999999</v>
      </c>
      <c r="H933">
        <v>114.5234</v>
      </c>
      <c r="I933">
        <v>121.5234</v>
      </c>
      <c r="J933">
        <v>65.980599999999995</v>
      </c>
      <c r="K933">
        <v>115.9806</v>
      </c>
    </row>
    <row r="934" spans="1:11">
      <c r="A934">
        <v>924</v>
      </c>
      <c r="B934">
        <v>88.903000000000006</v>
      </c>
      <c r="C934">
        <v>118.90300000000001</v>
      </c>
      <c r="D934">
        <v>60.046500000000002</v>
      </c>
      <c r="E934">
        <v>124.04649999999999</v>
      </c>
      <c r="F934">
        <v>103.75369999999999</v>
      </c>
      <c r="G934">
        <v>123.75369999999999</v>
      </c>
      <c r="H934">
        <v>114.447</v>
      </c>
      <c r="I934">
        <v>121.447</v>
      </c>
      <c r="J934">
        <v>66.303700000000006</v>
      </c>
      <c r="K934">
        <v>116.30370000000001</v>
      </c>
    </row>
    <row r="935" spans="1:11">
      <c r="A935">
        <v>925</v>
      </c>
      <c r="B935">
        <v>88.969200000000001</v>
      </c>
      <c r="C935">
        <v>118.9692</v>
      </c>
      <c r="D935">
        <v>59.9238</v>
      </c>
      <c r="E935">
        <v>123.9238</v>
      </c>
      <c r="F935">
        <v>103.84399999999999</v>
      </c>
      <c r="G935">
        <v>123.84399999999999</v>
      </c>
      <c r="H935">
        <v>114.4657</v>
      </c>
      <c r="I935">
        <v>121.4657</v>
      </c>
      <c r="J935">
        <v>66.475700000000003</v>
      </c>
      <c r="K935">
        <v>116.4757</v>
      </c>
    </row>
    <row r="936" spans="1:11">
      <c r="A936">
        <v>926</v>
      </c>
      <c r="B936">
        <v>89.068700000000007</v>
      </c>
      <c r="C936">
        <v>119.06870000000001</v>
      </c>
      <c r="D936">
        <v>59.801600000000001</v>
      </c>
      <c r="E936">
        <v>123.80159999999999</v>
      </c>
      <c r="F936">
        <v>103.6463</v>
      </c>
      <c r="G936">
        <v>123.6463</v>
      </c>
      <c r="H936">
        <v>114.6694</v>
      </c>
      <c r="I936">
        <v>121.6694</v>
      </c>
      <c r="J936">
        <v>66.604900000000001</v>
      </c>
      <c r="K936">
        <v>116.6049</v>
      </c>
    </row>
    <row r="937" spans="1:11">
      <c r="A937">
        <v>927</v>
      </c>
      <c r="B937">
        <v>89.031899999999993</v>
      </c>
      <c r="C937">
        <v>119.03189999999999</v>
      </c>
      <c r="D937">
        <v>59.686100000000003</v>
      </c>
      <c r="E937">
        <v>123.6861</v>
      </c>
      <c r="F937">
        <v>103.12130000000001</v>
      </c>
      <c r="G937">
        <v>123.12130000000001</v>
      </c>
      <c r="H937">
        <v>114.82429999999999</v>
      </c>
      <c r="I937">
        <v>121.82429999999999</v>
      </c>
      <c r="J937">
        <v>66.723100000000002</v>
      </c>
      <c r="K937">
        <v>115.7231</v>
      </c>
    </row>
    <row r="938" spans="1:11">
      <c r="A938">
        <v>928</v>
      </c>
      <c r="B938">
        <v>88.725499999999997</v>
      </c>
      <c r="C938">
        <v>116.7255</v>
      </c>
      <c r="D938">
        <v>59.318300000000001</v>
      </c>
      <c r="E938">
        <v>123.31829999999999</v>
      </c>
      <c r="F938">
        <v>102.3921</v>
      </c>
      <c r="G938">
        <v>122.3921</v>
      </c>
      <c r="H938">
        <v>114.57640000000001</v>
      </c>
      <c r="I938">
        <v>121.57640000000001</v>
      </c>
      <c r="J938">
        <v>66.798400000000001</v>
      </c>
      <c r="K938">
        <v>115.7984</v>
      </c>
    </row>
    <row r="939" spans="1:11">
      <c r="A939">
        <v>929</v>
      </c>
      <c r="B939">
        <v>88.870400000000004</v>
      </c>
      <c r="C939">
        <v>116.8704</v>
      </c>
      <c r="D939">
        <v>59.393099999999997</v>
      </c>
      <c r="E939">
        <v>123.3931</v>
      </c>
      <c r="F939">
        <v>102.2521</v>
      </c>
      <c r="G939">
        <v>123.2521</v>
      </c>
      <c r="H939">
        <v>114.6986</v>
      </c>
      <c r="I939">
        <v>121.6986</v>
      </c>
      <c r="J939">
        <v>66.929900000000004</v>
      </c>
      <c r="K939">
        <v>115.9299</v>
      </c>
    </row>
    <row r="940" spans="1:11">
      <c r="A940">
        <v>930</v>
      </c>
      <c r="B940">
        <v>89.225700000000003</v>
      </c>
      <c r="C940">
        <v>117.2257</v>
      </c>
      <c r="D940">
        <v>59.533999999999999</v>
      </c>
      <c r="E940">
        <v>123.53400000000001</v>
      </c>
      <c r="F940">
        <v>102.3079</v>
      </c>
      <c r="G940">
        <v>123.3079</v>
      </c>
      <c r="H940">
        <v>115.0241</v>
      </c>
      <c r="I940">
        <v>122.0241</v>
      </c>
      <c r="J940">
        <v>67.0625</v>
      </c>
      <c r="K940">
        <v>116.0625</v>
      </c>
    </row>
    <row r="941" spans="1:11">
      <c r="A941">
        <v>931</v>
      </c>
      <c r="B941">
        <v>89.5655</v>
      </c>
      <c r="C941">
        <v>117.5655</v>
      </c>
      <c r="D941">
        <v>59.664400000000001</v>
      </c>
      <c r="E941">
        <v>123.6644</v>
      </c>
      <c r="F941">
        <v>102.38890000000001</v>
      </c>
      <c r="G941">
        <v>123.38890000000001</v>
      </c>
      <c r="H941">
        <v>115.2718</v>
      </c>
      <c r="I941">
        <v>122.2718</v>
      </c>
      <c r="J941">
        <v>67.018500000000003</v>
      </c>
      <c r="K941">
        <v>116.0185</v>
      </c>
    </row>
    <row r="942" spans="1:11">
      <c r="A942">
        <v>932</v>
      </c>
      <c r="B942">
        <v>89.850499999999997</v>
      </c>
      <c r="C942">
        <v>117.8505</v>
      </c>
      <c r="D942">
        <v>59.736800000000002</v>
      </c>
      <c r="E942">
        <v>123.7368</v>
      </c>
      <c r="F942">
        <v>102.5176</v>
      </c>
      <c r="G942">
        <v>123.5176</v>
      </c>
      <c r="H942">
        <v>115.2898</v>
      </c>
      <c r="I942">
        <v>122.2898</v>
      </c>
      <c r="J942">
        <v>66.775499999999994</v>
      </c>
      <c r="K942">
        <v>115.77549999999999</v>
      </c>
    </row>
    <row r="943" spans="1:11">
      <c r="A943">
        <v>933</v>
      </c>
      <c r="B943">
        <v>90.158100000000005</v>
      </c>
      <c r="C943">
        <v>118.1581</v>
      </c>
      <c r="D943">
        <v>59.7727</v>
      </c>
      <c r="E943">
        <v>123.7727</v>
      </c>
      <c r="F943">
        <v>102.50369999999999</v>
      </c>
      <c r="G943">
        <v>123.50369999999999</v>
      </c>
      <c r="H943">
        <v>115.18219999999999</v>
      </c>
      <c r="I943">
        <v>122.18219999999999</v>
      </c>
      <c r="J943">
        <v>66.588399999999993</v>
      </c>
      <c r="K943">
        <v>114.58839999999999</v>
      </c>
    </row>
    <row r="944" spans="1:11">
      <c r="A944">
        <v>934</v>
      </c>
      <c r="B944">
        <v>90.691400000000002</v>
      </c>
      <c r="C944">
        <v>118.6914</v>
      </c>
      <c r="D944">
        <v>59.754199999999997</v>
      </c>
      <c r="E944">
        <v>123.7542</v>
      </c>
      <c r="F944">
        <v>102.34139999999999</v>
      </c>
      <c r="G944">
        <v>123.34139999999999</v>
      </c>
      <c r="H944">
        <v>115.08499999999999</v>
      </c>
      <c r="I944">
        <v>121.08499999999999</v>
      </c>
      <c r="J944">
        <v>66.560400000000001</v>
      </c>
      <c r="K944">
        <v>114.5604</v>
      </c>
    </row>
    <row r="945" spans="1:11">
      <c r="A945">
        <v>935</v>
      </c>
      <c r="B945">
        <v>91.156499999999994</v>
      </c>
      <c r="C945">
        <v>118.15649999999999</v>
      </c>
      <c r="D945">
        <v>59.732199999999999</v>
      </c>
      <c r="E945">
        <v>123.73220000000001</v>
      </c>
      <c r="F945">
        <v>102.1965</v>
      </c>
      <c r="G945">
        <v>123.1965</v>
      </c>
      <c r="H945">
        <v>115.0556</v>
      </c>
      <c r="I945">
        <v>121.0556</v>
      </c>
      <c r="J945">
        <v>66.639799999999994</v>
      </c>
      <c r="K945">
        <v>114.63979999999999</v>
      </c>
    </row>
    <row r="946" spans="1:11">
      <c r="A946">
        <v>936</v>
      </c>
      <c r="B946">
        <v>91.269199999999998</v>
      </c>
      <c r="C946">
        <v>118.2692</v>
      </c>
      <c r="D946">
        <v>59.856299999999997</v>
      </c>
      <c r="E946">
        <v>123.8562</v>
      </c>
      <c r="F946">
        <v>101.79470000000001</v>
      </c>
      <c r="G946">
        <v>123.79470000000001</v>
      </c>
      <c r="H946">
        <v>114.7396</v>
      </c>
      <c r="I946">
        <v>120.7396</v>
      </c>
      <c r="J946">
        <v>66.776899999999998</v>
      </c>
      <c r="K946">
        <v>114.7769</v>
      </c>
    </row>
    <row r="947" spans="1:11">
      <c r="A947">
        <v>937</v>
      </c>
      <c r="B947">
        <v>91.203500000000005</v>
      </c>
      <c r="C947">
        <v>118.20350000000001</v>
      </c>
      <c r="D947">
        <v>60.1477</v>
      </c>
      <c r="E947">
        <v>124.1477</v>
      </c>
      <c r="F947">
        <v>102.1016</v>
      </c>
      <c r="G947">
        <v>124.1016</v>
      </c>
      <c r="H947">
        <v>114.9961</v>
      </c>
      <c r="I947">
        <v>120.9961</v>
      </c>
      <c r="J947">
        <v>67.035600000000002</v>
      </c>
      <c r="K947">
        <v>115.0356</v>
      </c>
    </row>
    <row r="948" spans="1:11">
      <c r="A948">
        <v>938</v>
      </c>
      <c r="B948">
        <v>91.190299999999993</v>
      </c>
      <c r="C948">
        <v>118.19029999999999</v>
      </c>
      <c r="D948">
        <v>60.462000000000003</v>
      </c>
      <c r="E948">
        <v>124.462</v>
      </c>
      <c r="F948">
        <v>102.44629999999999</v>
      </c>
      <c r="G948">
        <v>124.44629999999999</v>
      </c>
      <c r="H948">
        <v>115.3972</v>
      </c>
      <c r="I948">
        <v>121.3972</v>
      </c>
      <c r="J948">
        <v>67.401600000000002</v>
      </c>
      <c r="K948">
        <v>115.4016</v>
      </c>
    </row>
    <row r="949" spans="1:11">
      <c r="A949">
        <v>939</v>
      </c>
      <c r="B949">
        <v>91.140500000000003</v>
      </c>
      <c r="C949">
        <v>118.1405</v>
      </c>
      <c r="D949">
        <v>60.683999999999997</v>
      </c>
      <c r="E949">
        <v>124.684</v>
      </c>
      <c r="F949">
        <v>102.4961</v>
      </c>
      <c r="G949">
        <v>124.4961</v>
      </c>
      <c r="H949">
        <v>115.8664</v>
      </c>
      <c r="I949">
        <v>121.8664</v>
      </c>
      <c r="J949">
        <v>67.621499999999997</v>
      </c>
      <c r="K949">
        <v>114.6215</v>
      </c>
    </row>
    <row r="950" spans="1:11">
      <c r="A950">
        <v>940</v>
      </c>
      <c r="B950">
        <v>91.156700000000001</v>
      </c>
      <c r="C950">
        <v>118.1567</v>
      </c>
      <c r="D950">
        <v>60.724800000000002</v>
      </c>
      <c r="E950">
        <v>124.7248</v>
      </c>
      <c r="F950">
        <v>102.1982</v>
      </c>
      <c r="G950">
        <v>124.1982</v>
      </c>
      <c r="H950">
        <v>116.2556</v>
      </c>
      <c r="I950">
        <v>122.2556</v>
      </c>
      <c r="J950">
        <v>67.659499999999994</v>
      </c>
      <c r="K950">
        <v>114.65949999999999</v>
      </c>
    </row>
    <row r="951" spans="1:11">
      <c r="A951">
        <v>941</v>
      </c>
      <c r="B951">
        <v>91.2333</v>
      </c>
      <c r="C951">
        <v>118.2333</v>
      </c>
      <c r="D951">
        <v>60.71</v>
      </c>
      <c r="E951">
        <v>124.71</v>
      </c>
      <c r="F951">
        <v>101.9157</v>
      </c>
      <c r="G951">
        <v>123.9157</v>
      </c>
      <c r="H951">
        <v>116.58839999999999</v>
      </c>
      <c r="I951">
        <v>122.58839999999999</v>
      </c>
      <c r="J951">
        <v>67.669399999999996</v>
      </c>
      <c r="K951">
        <v>114.6694</v>
      </c>
    </row>
    <row r="952" spans="1:11">
      <c r="A952">
        <v>942</v>
      </c>
      <c r="B952">
        <v>91.463399999999993</v>
      </c>
      <c r="C952">
        <v>117.46339999999999</v>
      </c>
      <c r="D952">
        <v>60.603200000000001</v>
      </c>
      <c r="E952">
        <v>124.6032</v>
      </c>
      <c r="F952">
        <v>101.9301</v>
      </c>
      <c r="G952">
        <v>123.9301</v>
      </c>
      <c r="H952">
        <v>116.8604</v>
      </c>
      <c r="I952">
        <v>122.8604</v>
      </c>
      <c r="J952">
        <v>67.844399999999993</v>
      </c>
      <c r="K952">
        <v>114.84439999999999</v>
      </c>
    </row>
    <row r="953" spans="1:11">
      <c r="A953">
        <v>943</v>
      </c>
      <c r="B953">
        <v>91.720100000000002</v>
      </c>
      <c r="C953">
        <v>117.7201</v>
      </c>
      <c r="D953">
        <v>60.553199999999997</v>
      </c>
      <c r="E953">
        <v>124.5532</v>
      </c>
      <c r="F953">
        <v>102.1104</v>
      </c>
      <c r="G953">
        <v>124.1104</v>
      </c>
      <c r="H953">
        <v>117.05759999999999</v>
      </c>
      <c r="I953">
        <v>123.05759999999999</v>
      </c>
      <c r="J953">
        <v>68.0428</v>
      </c>
      <c r="K953">
        <v>115.0428</v>
      </c>
    </row>
    <row r="954" spans="1:11">
      <c r="A954">
        <v>944</v>
      </c>
      <c r="B954">
        <v>91.599500000000006</v>
      </c>
      <c r="C954">
        <v>117.59950000000001</v>
      </c>
      <c r="D954">
        <v>59.9495</v>
      </c>
      <c r="E954">
        <v>123.9495</v>
      </c>
      <c r="F954">
        <v>101.9812</v>
      </c>
      <c r="G954">
        <v>123.9812</v>
      </c>
      <c r="H954">
        <v>116.7745</v>
      </c>
      <c r="I954">
        <v>122.7745</v>
      </c>
      <c r="J954">
        <v>68.472899999999996</v>
      </c>
      <c r="K954">
        <v>115.4729</v>
      </c>
    </row>
    <row r="955" spans="1:11">
      <c r="A955">
        <v>945</v>
      </c>
      <c r="B955">
        <v>91.661299999999997</v>
      </c>
      <c r="C955">
        <v>117.6613</v>
      </c>
      <c r="D955">
        <v>59.962699999999998</v>
      </c>
      <c r="E955">
        <v>123.9627</v>
      </c>
      <c r="F955">
        <v>102.056</v>
      </c>
      <c r="G955">
        <v>124.056</v>
      </c>
      <c r="H955">
        <v>116.7803</v>
      </c>
      <c r="I955">
        <v>122.7803</v>
      </c>
      <c r="J955">
        <v>68.779899999999998</v>
      </c>
      <c r="K955">
        <v>113.7799</v>
      </c>
    </row>
    <row r="956" spans="1:11">
      <c r="A956">
        <v>946</v>
      </c>
      <c r="B956">
        <v>91.828900000000004</v>
      </c>
      <c r="C956">
        <v>117.8289</v>
      </c>
      <c r="D956">
        <v>59.965699999999998</v>
      </c>
      <c r="E956">
        <v>123.9657</v>
      </c>
      <c r="F956">
        <v>101.92919999999999</v>
      </c>
      <c r="G956">
        <v>123.92919999999999</v>
      </c>
      <c r="H956">
        <v>116.8361</v>
      </c>
      <c r="I956">
        <v>122.8361</v>
      </c>
      <c r="J956">
        <v>69.086600000000004</v>
      </c>
      <c r="K956">
        <v>114.0866</v>
      </c>
    </row>
    <row r="957" spans="1:11">
      <c r="A957">
        <v>947</v>
      </c>
      <c r="B957">
        <v>92.037300000000002</v>
      </c>
      <c r="C957">
        <v>118.0373</v>
      </c>
      <c r="D957">
        <v>59.968800000000002</v>
      </c>
      <c r="E957">
        <v>123.9688</v>
      </c>
      <c r="F957">
        <v>101.53360000000001</v>
      </c>
      <c r="G957">
        <v>123.53360000000001</v>
      </c>
      <c r="H957">
        <v>116.928</v>
      </c>
      <c r="I957">
        <v>120.928</v>
      </c>
      <c r="J957">
        <v>69.241</v>
      </c>
      <c r="K957">
        <v>114.241</v>
      </c>
    </row>
    <row r="958" spans="1:11">
      <c r="A958">
        <v>948</v>
      </c>
      <c r="B958">
        <v>92.208299999999994</v>
      </c>
      <c r="C958">
        <v>118.20829999999999</v>
      </c>
      <c r="D958">
        <v>60.1188</v>
      </c>
      <c r="E958">
        <v>124.11879999999999</v>
      </c>
      <c r="F958">
        <v>100.9748</v>
      </c>
      <c r="G958">
        <v>122.9748</v>
      </c>
      <c r="H958">
        <v>116.9502</v>
      </c>
      <c r="I958">
        <v>120.9502</v>
      </c>
      <c r="J958">
        <v>69.347499999999997</v>
      </c>
      <c r="K958">
        <v>114.3475</v>
      </c>
    </row>
    <row r="959" spans="1:11">
      <c r="A959">
        <v>949</v>
      </c>
      <c r="B959">
        <v>92.468299999999999</v>
      </c>
      <c r="C959">
        <v>117.4683</v>
      </c>
      <c r="D959">
        <v>60.385599999999997</v>
      </c>
      <c r="E959">
        <v>124.3857</v>
      </c>
      <c r="F959">
        <v>100.4706</v>
      </c>
      <c r="G959">
        <v>122.4706</v>
      </c>
      <c r="H959">
        <v>117.0741</v>
      </c>
      <c r="I959">
        <v>121.0741</v>
      </c>
      <c r="J959">
        <v>69.559700000000007</v>
      </c>
      <c r="K959">
        <v>114.55970000000001</v>
      </c>
    </row>
    <row r="960" spans="1:11">
      <c r="A960">
        <v>950</v>
      </c>
      <c r="B960">
        <v>92.813900000000004</v>
      </c>
      <c r="C960">
        <v>117.8139</v>
      </c>
      <c r="D960">
        <v>60.744900000000001</v>
      </c>
      <c r="E960">
        <v>124.7449</v>
      </c>
      <c r="F960">
        <v>100.1088</v>
      </c>
      <c r="G960">
        <v>122.1088</v>
      </c>
      <c r="H960">
        <v>117.44119999999999</v>
      </c>
      <c r="I960">
        <v>121.44119999999999</v>
      </c>
      <c r="J960">
        <v>69.877300000000005</v>
      </c>
      <c r="K960">
        <v>114.87730000000001</v>
      </c>
    </row>
    <row r="961" spans="1:11">
      <c r="A961">
        <v>951</v>
      </c>
      <c r="B961">
        <v>93.049300000000002</v>
      </c>
      <c r="C961">
        <v>118.0493</v>
      </c>
      <c r="D961">
        <v>60.976900000000001</v>
      </c>
      <c r="E961">
        <v>124.9769</v>
      </c>
      <c r="F961">
        <v>99.883099999999999</v>
      </c>
      <c r="G961">
        <v>123.8831</v>
      </c>
      <c r="H961">
        <v>117.8419</v>
      </c>
      <c r="I961">
        <v>121.8419</v>
      </c>
      <c r="J961">
        <v>70.132400000000004</v>
      </c>
      <c r="K961">
        <v>114.1324</v>
      </c>
    </row>
    <row r="962" spans="1:11">
      <c r="A962">
        <v>952</v>
      </c>
      <c r="B962">
        <v>92.868300000000005</v>
      </c>
      <c r="C962">
        <v>117.8683</v>
      </c>
      <c r="D962">
        <v>61.111600000000003</v>
      </c>
      <c r="E962">
        <v>125.1116</v>
      </c>
      <c r="F962">
        <v>99.515299999999996</v>
      </c>
      <c r="G962">
        <v>123.5153</v>
      </c>
      <c r="H962">
        <v>117.64400000000001</v>
      </c>
      <c r="I962">
        <v>121.64400000000001</v>
      </c>
      <c r="J962">
        <v>70.240700000000004</v>
      </c>
      <c r="K962">
        <v>114.2407</v>
      </c>
    </row>
    <row r="963" spans="1:11">
      <c r="A963">
        <v>953</v>
      </c>
      <c r="B963">
        <v>92.920100000000005</v>
      </c>
      <c r="C963">
        <v>117.92010000000001</v>
      </c>
      <c r="D963">
        <v>61.2</v>
      </c>
      <c r="E963">
        <v>125.2</v>
      </c>
      <c r="F963">
        <v>99.760400000000004</v>
      </c>
      <c r="G963">
        <v>123.7604</v>
      </c>
      <c r="H963">
        <v>117.8648</v>
      </c>
      <c r="I963">
        <v>121.8648</v>
      </c>
      <c r="J963">
        <v>70.406499999999994</v>
      </c>
      <c r="K963">
        <v>114.40649999999999</v>
      </c>
    </row>
    <row r="964" spans="1:11">
      <c r="A964">
        <v>954</v>
      </c>
      <c r="B964">
        <v>92.91</v>
      </c>
      <c r="C964">
        <v>117.91</v>
      </c>
      <c r="D964">
        <v>61.334699999999998</v>
      </c>
      <c r="E964">
        <v>125.3347</v>
      </c>
      <c r="F964">
        <v>99.924300000000002</v>
      </c>
      <c r="G964">
        <v>123.9243</v>
      </c>
      <c r="H964">
        <v>117.9896</v>
      </c>
      <c r="I964">
        <v>121.9896</v>
      </c>
      <c r="J964">
        <v>70.638400000000004</v>
      </c>
      <c r="K964">
        <v>114.6384</v>
      </c>
    </row>
    <row r="965" spans="1:11">
      <c r="A965">
        <v>955</v>
      </c>
      <c r="B965">
        <v>92.836799999999997</v>
      </c>
      <c r="C965">
        <v>116.8368</v>
      </c>
      <c r="D965">
        <v>61.342599999999997</v>
      </c>
      <c r="E965">
        <v>125.3426</v>
      </c>
      <c r="F965">
        <v>99.723600000000005</v>
      </c>
      <c r="G965">
        <v>123.7236</v>
      </c>
      <c r="H965">
        <v>117.89700000000001</v>
      </c>
      <c r="I965">
        <v>121.89700000000001</v>
      </c>
      <c r="J965">
        <v>70.694699999999997</v>
      </c>
      <c r="K965">
        <v>114.6947</v>
      </c>
    </row>
    <row r="966" spans="1:11">
      <c r="A966">
        <v>956</v>
      </c>
      <c r="B966">
        <v>92.841200000000001</v>
      </c>
      <c r="C966">
        <v>116.8412</v>
      </c>
      <c r="D966">
        <v>61.2699</v>
      </c>
      <c r="E966">
        <v>125.26990000000001</v>
      </c>
      <c r="F966">
        <v>99.462699999999998</v>
      </c>
      <c r="G966">
        <v>123.4627</v>
      </c>
      <c r="H966">
        <v>117.7009</v>
      </c>
      <c r="I966">
        <v>121.7009</v>
      </c>
      <c r="J966">
        <v>70.610900000000001</v>
      </c>
      <c r="K966">
        <v>114.6109</v>
      </c>
    </row>
    <row r="967" spans="1:11">
      <c r="A967">
        <v>957</v>
      </c>
      <c r="B967">
        <v>93.145399999999995</v>
      </c>
      <c r="C967">
        <v>117.1454</v>
      </c>
      <c r="D967">
        <v>61.175899999999999</v>
      </c>
      <c r="E967">
        <v>126.1759</v>
      </c>
      <c r="F967">
        <v>99.361999999999995</v>
      </c>
      <c r="G967">
        <v>123.36199999999999</v>
      </c>
      <c r="H967">
        <v>117.68770000000001</v>
      </c>
      <c r="I967">
        <v>121.68770000000001</v>
      </c>
      <c r="J967">
        <v>70.594399999999993</v>
      </c>
      <c r="K967">
        <v>114.59439999999999</v>
      </c>
    </row>
    <row r="968" spans="1:11">
      <c r="A968">
        <v>958</v>
      </c>
      <c r="B968">
        <v>93.582599999999999</v>
      </c>
      <c r="C968">
        <v>117.5826</v>
      </c>
      <c r="D968">
        <v>61.1648</v>
      </c>
      <c r="E968">
        <v>126.1648</v>
      </c>
      <c r="F968">
        <v>99.521799999999999</v>
      </c>
      <c r="G968">
        <v>123.5218</v>
      </c>
      <c r="H968">
        <v>117.8417</v>
      </c>
      <c r="I968">
        <v>121.8417</v>
      </c>
      <c r="J968">
        <v>70.931700000000006</v>
      </c>
      <c r="K968">
        <v>114.93170000000001</v>
      </c>
    </row>
    <row r="969" spans="1:11">
      <c r="A969">
        <v>959</v>
      </c>
      <c r="B969">
        <v>93.951899999999995</v>
      </c>
      <c r="C969">
        <v>117.95189999999999</v>
      </c>
      <c r="D969">
        <v>61.1387</v>
      </c>
      <c r="E969">
        <v>126.1387</v>
      </c>
      <c r="F969">
        <v>99.656700000000001</v>
      </c>
      <c r="G969">
        <v>124.6567</v>
      </c>
      <c r="H969">
        <v>118.06229999999999</v>
      </c>
      <c r="I969">
        <v>121.06229999999999</v>
      </c>
      <c r="J969">
        <v>71.298400000000001</v>
      </c>
      <c r="K969">
        <v>114.2984</v>
      </c>
    </row>
    <row r="970" spans="1:11">
      <c r="A970">
        <v>960</v>
      </c>
      <c r="B970">
        <v>94.296499999999995</v>
      </c>
      <c r="C970">
        <v>118.29649999999999</v>
      </c>
      <c r="D970">
        <v>60.730600000000003</v>
      </c>
      <c r="E970">
        <v>125.7306</v>
      </c>
      <c r="F970">
        <v>99.043700000000001</v>
      </c>
      <c r="G970">
        <v>124.0437</v>
      </c>
      <c r="H970">
        <v>118.1444</v>
      </c>
      <c r="I970">
        <v>121.1444</v>
      </c>
      <c r="J970">
        <v>71.936999999999998</v>
      </c>
      <c r="K970">
        <v>114.937</v>
      </c>
    </row>
    <row r="971" spans="1:11">
      <c r="A971">
        <v>961</v>
      </c>
      <c r="B971">
        <v>94.575199999999995</v>
      </c>
      <c r="C971">
        <v>116.5752</v>
      </c>
      <c r="D971">
        <v>60.769399999999997</v>
      </c>
      <c r="E971">
        <v>125.7694</v>
      </c>
      <c r="F971">
        <v>98.676400000000001</v>
      </c>
      <c r="G971">
        <v>123.6764</v>
      </c>
      <c r="H971">
        <v>118.5553</v>
      </c>
      <c r="I971">
        <v>121.5553</v>
      </c>
      <c r="J971">
        <v>72.276200000000003</v>
      </c>
      <c r="K971">
        <v>115.2762</v>
      </c>
    </row>
    <row r="972" spans="1:11">
      <c r="A972">
        <v>962</v>
      </c>
      <c r="B972">
        <v>94.985200000000006</v>
      </c>
      <c r="C972">
        <v>116.98520000000001</v>
      </c>
      <c r="D972">
        <v>60.779400000000003</v>
      </c>
      <c r="E972">
        <v>125.7794</v>
      </c>
      <c r="F972">
        <v>98.419200000000004</v>
      </c>
      <c r="G972">
        <v>123.4192</v>
      </c>
      <c r="H972">
        <v>118.8884</v>
      </c>
      <c r="I972">
        <v>121.8884</v>
      </c>
      <c r="J972">
        <v>72.642600000000002</v>
      </c>
      <c r="K972">
        <v>115.6426</v>
      </c>
    </row>
    <row r="973" spans="1:11">
      <c r="A973">
        <v>963</v>
      </c>
      <c r="B973">
        <v>95.269400000000005</v>
      </c>
      <c r="C973">
        <v>117.2694</v>
      </c>
      <c r="D973">
        <v>60.796300000000002</v>
      </c>
      <c r="E973">
        <v>125.7963</v>
      </c>
      <c r="F973">
        <v>98.617400000000004</v>
      </c>
      <c r="G973">
        <v>123.6174</v>
      </c>
      <c r="H973">
        <v>119.05419999999999</v>
      </c>
      <c r="I973">
        <v>122.05419999999999</v>
      </c>
      <c r="J973">
        <v>72.731700000000004</v>
      </c>
      <c r="K973">
        <v>115.7317</v>
      </c>
    </row>
    <row r="974" spans="1:11">
      <c r="A974">
        <v>964</v>
      </c>
      <c r="B974">
        <v>95.466399999999993</v>
      </c>
      <c r="C974">
        <v>117.46639999999999</v>
      </c>
      <c r="D974">
        <v>60.792400000000001</v>
      </c>
      <c r="E974">
        <v>125.7924</v>
      </c>
      <c r="F974">
        <v>99.063900000000004</v>
      </c>
      <c r="G974">
        <v>124.0639</v>
      </c>
      <c r="H974">
        <v>119.0322</v>
      </c>
      <c r="I974">
        <v>122.0322</v>
      </c>
      <c r="J974">
        <v>72.716399999999993</v>
      </c>
      <c r="K974">
        <v>115.71639999999999</v>
      </c>
    </row>
    <row r="975" spans="1:11">
      <c r="A975">
        <v>965</v>
      </c>
      <c r="B975">
        <v>95.775499999999994</v>
      </c>
      <c r="C975">
        <v>117.77549999999999</v>
      </c>
      <c r="D975">
        <v>60.956000000000003</v>
      </c>
      <c r="E975">
        <v>125.956</v>
      </c>
      <c r="F975">
        <v>99.314999999999998</v>
      </c>
      <c r="G975">
        <v>124.315</v>
      </c>
      <c r="H975">
        <v>119.06529999999999</v>
      </c>
      <c r="I975">
        <v>122.06529999999999</v>
      </c>
      <c r="J975">
        <v>72.851600000000005</v>
      </c>
      <c r="K975">
        <v>115.8516</v>
      </c>
    </row>
    <row r="976" spans="1:11">
      <c r="A976">
        <v>966</v>
      </c>
      <c r="B976">
        <v>96.157600000000002</v>
      </c>
      <c r="C976">
        <v>118.1576</v>
      </c>
      <c r="D976">
        <v>61.049300000000002</v>
      </c>
      <c r="E976">
        <v>126.0493</v>
      </c>
      <c r="F976">
        <v>99.337299999999999</v>
      </c>
      <c r="G976">
        <v>124.3373</v>
      </c>
      <c r="H976">
        <v>119.2037</v>
      </c>
      <c r="I976">
        <v>122.2037</v>
      </c>
      <c r="J976">
        <v>73.033600000000007</v>
      </c>
      <c r="K976">
        <v>116.03360000000001</v>
      </c>
    </row>
    <row r="977" spans="1:11">
      <c r="A977">
        <v>967</v>
      </c>
      <c r="B977">
        <v>96.3947</v>
      </c>
      <c r="C977">
        <v>118.3947</v>
      </c>
      <c r="D977">
        <v>61.116</v>
      </c>
      <c r="E977">
        <v>126.116</v>
      </c>
      <c r="F977">
        <v>99.231700000000004</v>
      </c>
      <c r="G977">
        <v>124.2317</v>
      </c>
      <c r="H977">
        <v>119.40949999999999</v>
      </c>
      <c r="I977">
        <v>122.40949999999999</v>
      </c>
      <c r="J977">
        <v>73.174999999999997</v>
      </c>
      <c r="K977">
        <v>116.175</v>
      </c>
    </row>
    <row r="978" spans="1:11">
      <c r="A978">
        <v>968</v>
      </c>
      <c r="B978">
        <v>96.223600000000005</v>
      </c>
      <c r="C978">
        <v>117.2236</v>
      </c>
      <c r="D978">
        <v>61.168100000000003</v>
      </c>
      <c r="E978">
        <v>126.1681</v>
      </c>
      <c r="F978">
        <v>98.206900000000005</v>
      </c>
      <c r="G978">
        <v>123.2069</v>
      </c>
      <c r="H978">
        <v>119.3014</v>
      </c>
      <c r="I978">
        <v>122.3014</v>
      </c>
      <c r="J978">
        <v>72.869200000000006</v>
      </c>
      <c r="K978">
        <v>114.86920000000001</v>
      </c>
    </row>
    <row r="979" spans="1:11">
      <c r="A979">
        <v>969</v>
      </c>
      <c r="B979">
        <v>96.334299999999999</v>
      </c>
      <c r="C979">
        <v>117.3343</v>
      </c>
      <c r="D979">
        <v>61.158299999999997</v>
      </c>
      <c r="E979">
        <v>126.1583</v>
      </c>
      <c r="F979">
        <v>97.846500000000006</v>
      </c>
      <c r="G979">
        <v>122.84650000000001</v>
      </c>
      <c r="H979">
        <v>119.4111</v>
      </c>
      <c r="I979">
        <v>122.4111</v>
      </c>
      <c r="J979">
        <v>73.026399999999995</v>
      </c>
      <c r="K979">
        <v>115.0264</v>
      </c>
    </row>
    <row r="980" spans="1:11">
      <c r="A980">
        <v>970</v>
      </c>
      <c r="B980">
        <v>96.527799999999999</v>
      </c>
      <c r="C980">
        <v>117.5278</v>
      </c>
      <c r="D980">
        <v>61.136600000000001</v>
      </c>
      <c r="E980">
        <v>126.1366</v>
      </c>
      <c r="F980">
        <v>97.504900000000006</v>
      </c>
      <c r="G980">
        <v>122.50490000000001</v>
      </c>
      <c r="H980">
        <v>119.49120000000001</v>
      </c>
      <c r="I980">
        <v>122.49120000000001</v>
      </c>
      <c r="J980">
        <v>73.409000000000006</v>
      </c>
      <c r="K980">
        <v>115.40900000000001</v>
      </c>
    </row>
    <row r="981" spans="1:11">
      <c r="A981">
        <v>971</v>
      </c>
      <c r="B981">
        <v>96.650700000000001</v>
      </c>
      <c r="C981">
        <v>117.6507</v>
      </c>
      <c r="D981">
        <v>61.161799999999999</v>
      </c>
      <c r="E981">
        <v>126.1618</v>
      </c>
      <c r="F981">
        <v>97.472899999999996</v>
      </c>
      <c r="G981">
        <v>122.4729</v>
      </c>
      <c r="H981">
        <v>119.47799999999999</v>
      </c>
      <c r="I981">
        <v>122.47799999999999</v>
      </c>
      <c r="J981">
        <v>73.717799999999997</v>
      </c>
      <c r="K981">
        <v>115.7178</v>
      </c>
    </row>
    <row r="982" spans="1:11">
      <c r="A982">
        <v>972</v>
      </c>
      <c r="B982">
        <v>96.587699999999998</v>
      </c>
      <c r="C982">
        <v>117.5877</v>
      </c>
      <c r="D982">
        <v>61.0623</v>
      </c>
      <c r="E982">
        <v>126.06229999999999</v>
      </c>
      <c r="F982">
        <v>97.734499999999997</v>
      </c>
      <c r="G982">
        <v>122.7345</v>
      </c>
      <c r="H982">
        <v>119.462</v>
      </c>
      <c r="I982">
        <v>122.462</v>
      </c>
      <c r="J982">
        <v>73.607600000000005</v>
      </c>
      <c r="K982">
        <v>115.60760000000001</v>
      </c>
    </row>
    <row r="983" spans="1:11">
      <c r="A983">
        <v>973</v>
      </c>
      <c r="B983">
        <v>96.604200000000006</v>
      </c>
      <c r="C983">
        <v>117.60420000000001</v>
      </c>
      <c r="D983">
        <v>60.974499999999999</v>
      </c>
      <c r="E983">
        <v>125.97450000000001</v>
      </c>
      <c r="F983">
        <v>97.959299999999999</v>
      </c>
      <c r="G983">
        <v>122.9593</v>
      </c>
      <c r="H983">
        <v>119.55629999999999</v>
      </c>
      <c r="I983">
        <v>122.55629999999999</v>
      </c>
      <c r="J983">
        <v>73.5762</v>
      </c>
      <c r="K983">
        <v>114.5762</v>
      </c>
    </row>
    <row r="984" spans="1:11">
      <c r="A984">
        <v>974</v>
      </c>
      <c r="B984">
        <v>96.795599999999993</v>
      </c>
      <c r="C984">
        <v>116.79559999999999</v>
      </c>
      <c r="D984">
        <v>61.064999999999998</v>
      </c>
      <c r="E984">
        <v>126.065</v>
      </c>
      <c r="F984">
        <v>97.870400000000004</v>
      </c>
      <c r="G984">
        <v>122.8704</v>
      </c>
      <c r="H984">
        <v>119.61620000000001</v>
      </c>
      <c r="I984">
        <v>122.61620000000001</v>
      </c>
      <c r="J984">
        <v>73.872500000000002</v>
      </c>
      <c r="K984">
        <v>114.8725</v>
      </c>
    </row>
    <row r="985" spans="1:11">
      <c r="A985">
        <v>975</v>
      </c>
      <c r="B985">
        <v>96.947199999999995</v>
      </c>
      <c r="C985">
        <v>116.9472</v>
      </c>
      <c r="D985">
        <v>61.284999999999997</v>
      </c>
      <c r="E985">
        <v>125.285</v>
      </c>
      <c r="F985">
        <v>97.539100000000005</v>
      </c>
      <c r="G985">
        <v>123.5391</v>
      </c>
      <c r="H985">
        <v>119.53749999999999</v>
      </c>
      <c r="I985">
        <v>122.53749999999999</v>
      </c>
      <c r="J985">
        <v>74.183800000000005</v>
      </c>
      <c r="K985">
        <v>115.18380000000001</v>
      </c>
    </row>
    <row r="986" spans="1:11">
      <c r="A986">
        <v>976</v>
      </c>
      <c r="B986">
        <v>97.003500000000003</v>
      </c>
      <c r="C986">
        <v>117.0035</v>
      </c>
      <c r="D986">
        <v>61.248600000000003</v>
      </c>
      <c r="E986">
        <v>125.2486</v>
      </c>
      <c r="F986">
        <v>96.571100000000001</v>
      </c>
      <c r="G986">
        <v>122.5711</v>
      </c>
      <c r="H986">
        <v>119.14279999999999</v>
      </c>
      <c r="I986">
        <v>122.14279999999999</v>
      </c>
      <c r="J986">
        <v>74.1935</v>
      </c>
      <c r="K986">
        <v>115.1935</v>
      </c>
    </row>
    <row r="987" spans="1:11">
      <c r="A987">
        <v>977</v>
      </c>
      <c r="B987">
        <v>97.142600000000002</v>
      </c>
      <c r="C987">
        <v>117.1426</v>
      </c>
      <c r="D987">
        <v>61.288400000000003</v>
      </c>
      <c r="E987">
        <v>125.2884</v>
      </c>
      <c r="F987">
        <v>96.231700000000004</v>
      </c>
      <c r="G987">
        <v>122.2317</v>
      </c>
      <c r="H987">
        <v>119.1343</v>
      </c>
      <c r="I987">
        <v>122.1343</v>
      </c>
      <c r="J987">
        <v>74.268299999999996</v>
      </c>
      <c r="K987">
        <v>115.2683</v>
      </c>
    </row>
    <row r="988" spans="1:11">
      <c r="A988">
        <v>978</v>
      </c>
      <c r="B988">
        <v>97.432199999999995</v>
      </c>
      <c r="C988">
        <v>117.43219999999999</v>
      </c>
      <c r="D988">
        <v>61.260599999999997</v>
      </c>
      <c r="E988">
        <v>125.2607</v>
      </c>
      <c r="F988">
        <v>95.909499999999994</v>
      </c>
      <c r="G988">
        <v>121.90949999999999</v>
      </c>
      <c r="H988">
        <v>119.21040000000001</v>
      </c>
      <c r="I988">
        <v>122.21040000000001</v>
      </c>
      <c r="J988">
        <v>74.358800000000002</v>
      </c>
      <c r="K988">
        <v>115.3588</v>
      </c>
    </row>
    <row r="989" spans="1:11">
      <c r="A989">
        <v>979</v>
      </c>
      <c r="B989">
        <v>97.6648</v>
      </c>
      <c r="C989">
        <v>117.6648</v>
      </c>
      <c r="D989">
        <v>61.255600000000001</v>
      </c>
      <c r="E989">
        <v>125.2556</v>
      </c>
      <c r="F989">
        <v>95.829899999999995</v>
      </c>
      <c r="G989">
        <v>121.82989999999999</v>
      </c>
      <c r="H989">
        <v>119.215</v>
      </c>
      <c r="I989">
        <v>121.215</v>
      </c>
      <c r="J989">
        <v>74.457400000000007</v>
      </c>
      <c r="K989">
        <v>113.45740000000001</v>
      </c>
    </row>
    <row r="990" spans="1:11">
      <c r="A990">
        <v>980</v>
      </c>
      <c r="B990">
        <v>97.724100000000007</v>
      </c>
      <c r="C990">
        <v>117.72410000000001</v>
      </c>
      <c r="D990">
        <v>61.280799999999999</v>
      </c>
      <c r="E990">
        <v>125.2808</v>
      </c>
      <c r="F990">
        <v>96.017600000000002</v>
      </c>
      <c r="G990">
        <v>122.0176</v>
      </c>
      <c r="H990">
        <v>119.23909999999999</v>
      </c>
      <c r="I990">
        <v>121.23909999999999</v>
      </c>
      <c r="J990">
        <v>74.418099999999995</v>
      </c>
      <c r="K990">
        <v>113.4181</v>
      </c>
    </row>
    <row r="991" spans="1:11">
      <c r="A991">
        <v>981</v>
      </c>
      <c r="B991">
        <v>97.910399999999996</v>
      </c>
      <c r="C991">
        <v>116.9104</v>
      </c>
      <c r="D991">
        <v>61.469900000000003</v>
      </c>
      <c r="E991">
        <v>125.4699</v>
      </c>
      <c r="F991">
        <v>96.254900000000006</v>
      </c>
      <c r="G991">
        <v>122.25490000000001</v>
      </c>
      <c r="H991">
        <v>119.51090000000001</v>
      </c>
      <c r="I991">
        <v>121.51090000000001</v>
      </c>
      <c r="J991">
        <v>74.549300000000002</v>
      </c>
      <c r="K991">
        <v>113.5493</v>
      </c>
    </row>
    <row r="992" spans="1:11">
      <c r="A992">
        <v>982</v>
      </c>
      <c r="B992">
        <v>98.0792</v>
      </c>
      <c r="C992">
        <v>117.0792</v>
      </c>
      <c r="D992">
        <v>61.586799999999997</v>
      </c>
      <c r="E992">
        <v>125.5868</v>
      </c>
      <c r="F992">
        <v>96.169399999999996</v>
      </c>
      <c r="G992">
        <v>123.1694</v>
      </c>
      <c r="H992">
        <v>119.7611</v>
      </c>
      <c r="I992">
        <v>121.7611</v>
      </c>
      <c r="J992">
        <v>74.759</v>
      </c>
      <c r="K992">
        <v>113.759</v>
      </c>
    </row>
    <row r="993" spans="1:11">
      <c r="A993">
        <v>983</v>
      </c>
      <c r="B993">
        <v>98.158799999999999</v>
      </c>
      <c r="C993">
        <v>117.1588</v>
      </c>
      <c r="D993">
        <v>61.631</v>
      </c>
      <c r="E993">
        <v>125.631</v>
      </c>
      <c r="F993">
        <v>95.959500000000006</v>
      </c>
      <c r="G993">
        <v>122.95950000000001</v>
      </c>
      <c r="H993">
        <v>119.9183</v>
      </c>
      <c r="I993">
        <v>121.9183</v>
      </c>
      <c r="J993">
        <v>75.021100000000004</v>
      </c>
      <c r="K993">
        <v>114.0211</v>
      </c>
    </row>
    <row r="994" spans="1:11">
      <c r="A994">
        <v>984</v>
      </c>
      <c r="B994">
        <v>97.886600000000001</v>
      </c>
      <c r="C994">
        <v>116.8866</v>
      </c>
      <c r="D994">
        <v>61.676600000000001</v>
      </c>
      <c r="E994">
        <v>123.67659999999999</v>
      </c>
      <c r="F994">
        <v>95.267600000000002</v>
      </c>
      <c r="G994">
        <v>122.2676</v>
      </c>
      <c r="H994">
        <v>119.41970000000001</v>
      </c>
      <c r="I994">
        <v>121.41970000000001</v>
      </c>
      <c r="J994">
        <v>74.954400000000007</v>
      </c>
      <c r="K994">
        <v>113.95440000000001</v>
      </c>
    </row>
    <row r="995" spans="1:11">
      <c r="A995">
        <v>985</v>
      </c>
      <c r="B995">
        <v>97.968800000000002</v>
      </c>
      <c r="C995">
        <v>116.9688</v>
      </c>
      <c r="D995">
        <v>61.797499999999999</v>
      </c>
      <c r="E995">
        <v>123.7975</v>
      </c>
      <c r="F995">
        <v>95.465699999999998</v>
      </c>
      <c r="G995">
        <v>122.4657</v>
      </c>
      <c r="H995">
        <v>119.4016</v>
      </c>
      <c r="I995">
        <v>121.4016</v>
      </c>
      <c r="J995">
        <v>75.190299999999993</v>
      </c>
      <c r="K995">
        <v>113.19029999999999</v>
      </c>
    </row>
    <row r="996" spans="1:11">
      <c r="A996">
        <v>986</v>
      </c>
      <c r="B996">
        <v>98.071799999999996</v>
      </c>
      <c r="C996">
        <v>117.0718</v>
      </c>
      <c r="D996">
        <v>61.908099999999997</v>
      </c>
      <c r="E996">
        <v>123.9081</v>
      </c>
      <c r="F996">
        <v>95.772499999999994</v>
      </c>
      <c r="G996">
        <v>122.77249999999999</v>
      </c>
      <c r="H996">
        <v>119.29510000000001</v>
      </c>
      <c r="I996">
        <v>121.29510000000001</v>
      </c>
      <c r="J996">
        <v>75.581500000000005</v>
      </c>
      <c r="K996">
        <v>113.58150000000001</v>
      </c>
    </row>
    <row r="997" spans="1:11">
      <c r="A997">
        <v>987</v>
      </c>
      <c r="B997">
        <v>98.131200000000007</v>
      </c>
      <c r="C997">
        <v>117.13120000000001</v>
      </c>
      <c r="D997">
        <v>61.9694</v>
      </c>
      <c r="E997">
        <v>123.96939999999999</v>
      </c>
      <c r="F997">
        <v>96.124099999999999</v>
      </c>
      <c r="G997">
        <v>123.1241</v>
      </c>
      <c r="H997">
        <v>119.13500000000001</v>
      </c>
      <c r="I997">
        <v>121.13500000000001</v>
      </c>
      <c r="J997">
        <v>75.973399999999998</v>
      </c>
      <c r="K997">
        <v>113.9734</v>
      </c>
    </row>
    <row r="998" spans="1:11">
      <c r="A998">
        <v>988</v>
      </c>
      <c r="B998">
        <v>98.178899999999999</v>
      </c>
      <c r="C998">
        <v>116.1789</v>
      </c>
      <c r="D998">
        <v>61.927500000000002</v>
      </c>
      <c r="E998">
        <v>123.92749999999999</v>
      </c>
      <c r="F998">
        <v>96.393100000000004</v>
      </c>
      <c r="G998">
        <v>123.3931</v>
      </c>
      <c r="H998">
        <v>118.96939999999999</v>
      </c>
      <c r="I998">
        <v>120.96939999999999</v>
      </c>
      <c r="J998">
        <v>76.162999999999997</v>
      </c>
      <c r="K998">
        <v>114.163</v>
      </c>
    </row>
    <row r="999" spans="1:11">
      <c r="A999">
        <v>989</v>
      </c>
      <c r="B999">
        <v>98.444400000000002</v>
      </c>
      <c r="C999">
        <v>116.4444</v>
      </c>
      <c r="D999">
        <v>61.852800000000002</v>
      </c>
      <c r="E999">
        <v>123.8528</v>
      </c>
      <c r="F999">
        <v>96.453500000000005</v>
      </c>
      <c r="G999">
        <v>123.45350000000001</v>
      </c>
      <c r="H999">
        <v>119.0613</v>
      </c>
      <c r="I999">
        <v>121.0613</v>
      </c>
      <c r="J999">
        <v>76.439400000000006</v>
      </c>
      <c r="K999">
        <v>114.43940000000001</v>
      </c>
    </row>
    <row r="1000" spans="1:11">
      <c r="A1000">
        <v>990</v>
      </c>
      <c r="B1000">
        <v>98.924300000000002</v>
      </c>
      <c r="C1000">
        <v>116.9243</v>
      </c>
      <c r="D1000">
        <v>61.738</v>
      </c>
      <c r="E1000">
        <v>123.738</v>
      </c>
      <c r="F1000">
        <v>96.286799999999999</v>
      </c>
      <c r="G1000">
        <v>123.2868</v>
      </c>
      <c r="H1000">
        <v>119.2512</v>
      </c>
      <c r="I1000">
        <v>121.2512</v>
      </c>
      <c r="J1000">
        <v>76.720100000000002</v>
      </c>
      <c r="K1000">
        <v>114.7201</v>
      </c>
    </row>
    <row r="1001" spans="1:11">
      <c r="A1001">
        <v>991</v>
      </c>
      <c r="B1001">
        <v>99.358800000000002</v>
      </c>
      <c r="C1001">
        <v>117.3588</v>
      </c>
      <c r="D1001">
        <v>61.635899999999999</v>
      </c>
      <c r="E1001">
        <v>123.63590000000001</v>
      </c>
      <c r="F1001">
        <v>96.092100000000002</v>
      </c>
      <c r="G1001">
        <v>123.0921</v>
      </c>
      <c r="H1001">
        <v>119.4157</v>
      </c>
      <c r="I1001">
        <v>121.4157</v>
      </c>
      <c r="J1001">
        <v>76.9833</v>
      </c>
      <c r="K1001">
        <v>113.9833</v>
      </c>
    </row>
    <row r="1002" spans="1:11">
      <c r="A1002">
        <v>992</v>
      </c>
      <c r="B1002">
        <v>99.753900000000002</v>
      </c>
      <c r="C1002">
        <v>117.7539</v>
      </c>
      <c r="D1002">
        <v>61.113399999999999</v>
      </c>
      <c r="E1002">
        <v>123.1134</v>
      </c>
      <c r="F1002">
        <v>95.588700000000003</v>
      </c>
      <c r="G1002">
        <v>122.5887</v>
      </c>
      <c r="H1002">
        <v>118.69119999999999</v>
      </c>
      <c r="I1002">
        <v>120.69119999999999</v>
      </c>
      <c r="J1002">
        <v>77.424499999999995</v>
      </c>
      <c r="K1002">
        <v>114.42449999999999</v>
      </c>
    </row>
    <row r="1003" spans="1:11">
      <c r="A1003">
        <v>993</v>
      </c>
      <c r="B1003">
        <v>99.842799999999997</v>
      </c>
      <c r="C1003">
        <v>117.8428</v>
      </c>
      <c r="D1003">
        <v>61.291899999999998</v>
      </c>
      <c r="E1003">
        <v>123.2919</v>
      </c>
      <c r="F1003">
        <v>95.773399999999995</v>
      </c>
      <c r="G1003">
        <v>122.7734</v>
      </c>
      <c r="H1003">
        <v>118.9079</v>
      </c>
      <c r="I1003">
        <v>120.9079</v>
      </c>
      <c r="J1003">
        <v>77.7898</v>
      </c>
      <c r="K1003">
        <v>114.7898</v>
      </c>
    </row>
    <row r="1004" spans="1:11">
      <c r="A1004">
        <v>994</v>
      </c>
      <c r="B1004">
        <v>99.821799999999996</v>
      </c>
      <c r="C1004">
        <v>117.8218</v>
      </c>
      <c r="D1004">
        <v>61.505099999999999</v>
      </c>
      <c r="E1004">
        <v>123.5051</v>
      </c>
      <c r="F1004">
        <v>95.673100000000005</v>
      </c>
      <c r="G1004">
        <v>122.67310000000001</v>
      </c>
      <c r="H1004">
        <v>119.1447</v>
      </c>
      <c r="I1004">
        <v>121.1447</v>
      </c>
      <c r="J1004">
        <v>78.034700000000001</v>
      </c>
      <c r="K1004">
        <v>115.0347</v>
      </c>
    </row>
    <row r="1005" spans="1:11">
      <c r="A1005">
        <v>995</v>
      </c>
      <c r="B1005">
        <v>99.672700000000006</v>
      </c>
      <c r="C1005">
        <v>115.67270000000001</v>
      </c>
      <c r="D1005">
        <v>61.572699999999998</v>
      </c>
      <c r="E1005">
        <v>123.5727</v>
      </c>
      <c r="F1005">
        <v>95.040300000000002</v>
      </c>
      <c r="G1005">
        <v>122.0403</v>
      </c>
      <c r="H1005">
        <v>119.1593</v>
      </c>
      <c r="I1005">
        <v>121.1593</v>
      </c>
      <c r="J1005">
        <v>77.998099999999994</v>
      </c>
      <c r="K1005">
        <v>114.99809999999999</v>
      </c>
    </row>
    <row r="1006" spans="1:11">
      <c r="A1006">
        <v>996</v>
      </c>
      <c r="B1006">
        <v>99.623400000000004</v>
      </c>
      <c r="C1006">
        <v>115.6234</v>
      </c>
      <c r="D1006">
        <v>61.582599999999999</v>
      </c>
      <c r="E1006">
        <v>123.5826</v>
      </c>
      <c r="F1006">
        <v>94.288899999999998</v>
      </c>
      <c r="G1006">
        <v>121.2889</v>
      </c>
      <c r="H1006">
        <v>119.0933</v>
      </c>
      <c r="I1006">
        <v>121.0933</v>
      </c>
      <c r="J1006">
        <v>77.913700000000006</v>
      </c>
      <c r="K1006">
        <v>114.91370000000001</v>
      </c>
    </row>
    <row r="1007" spans="1:11">
      <c r="A1007">
        <v>997</v>
      </c>
      <c r="B1007">
        <v>99.888199999999998</v>
      </c>
      <c r="C1007">
        <v>115.8882</v>
      </c>
      <c r="D1007">
        <v>61.566899999999997</v>
      </c>
      <c r="E1007">
        <v>123.5669</v>
      </c>
      <c r="F1007">
        <v>94.023799999999994</v>
      </c>
      <c r="G1007">
        <v>122.02379999999999</v>
      </c>
      <c r="H1007">
        <v>119.14279999999999</v>
      </c>
      <c r="I1007">
        <v>121.14279999999999</v>
      </c>
      <c r="J1007">
        <v>77.979399999999998</v>
      </c>
      <c r="K1007">
        <v>113.9794</v>
      </c>
    </row>
    <row r="1008" spans="1:11">
      <c r="A1008">
        <v>998</v>
      </c>
      <c r="B1008">
        <v>100.38800000000001</v>
      </c>
      <c r="C1008">
        <v>116.38800000000001</v>
      </c>
      <c r="D1008">
        <v>61.537300000000002</v>
      </c>
      <c r="E1008">
        <v>123.5373</v>
      </c>
      <c r="F1008">
        <v>94.361999999999995</v>
      </c>
      <c r="G1008">
        <v>122.36199999999999</v>
      </c>
      <c r="H1008">
        <v>119.4567</v>
      </c>
      <c r="I1008">
        <v>121.4567</v>
      </c>
      <c r="J1008">
        <v>78.3065</v>
      </c>
      <c r="K1008">
        <v>114.3065</v>
      </c>
    </row>
    <row r="1009" spans="1:11">
      <c r="A1009">
        <v>999</v>
      </c>
      <c r="B1009">
        <v>100.7769</v>
      </c>
      <c r="C1009">
        <v>116.7769</v>
      </c>
      <c r="D1009">
        <v>61.457599999999999</v>
      </c>
      <c r="E1009">
        <v>123.4576</v>
      </c>
      <c r="F1009">
        <v>94.777100000000004</v>
      </c>
      <c r="G1009">
        <v>122.7771</v>
      </c>
      <c r="H1009">
        <v>119.75190000000001</v>
      </c>
      <c r="I1009">
        <v>121.75190000000001</v>
      </c>
      <c r="J1009">
        <v>78.590500000000006</v>
      </c>
      <c r="K1009">
        <v>114.59050000000001</v>
      </c>
    </row>
    <row r="1010" spans="1:11">
      <c r="A1010">
        <v>1000</v>
      </c>
      <c r="B1010">
        <v>100.7694</v>
      </c>
      <c r="C1010">
        <v>116.7694</v>
      </c>
      <c r="D1010">
        <v>61.552999999999997</v>
      </c>
      <c r="E1010">
        <v>123.553</v>
      </c>
      <c r="F1010">
        <v>94.419200000000004</v>
      </c>
      <c r="G1010">
        <v>122.4192</v>
      </c>
      <c r="H1010">
        <v>119.93470000000001</v>
      </c>
      <c r="I1010">
        <v>121.93470000000001</v>
      </c>
      <c r="J1010">
        <v>78.809700000000007</v>
      </c>
      <c r="K1010">
        <v>114.80970000000001</v>
      </c>
    </row>
    <row r="1011" spans="1:11">
      <c r="A1011">
        <v>1001</v>
      </c>
      <c r="B1011">
        <v>100.937</v>
      </c>
      <c r="C1011">
        <v>116.937</v>
      </c>
      <c r="D1011">
        <v>61.725200000000001</v>
      </c>
      <c r="E1011">
        <v>123.7252</v>
      </c>
      <c r="F1011">
        <v>94.259</v>
      </c>
      <c r="G1011">
        <v>122.259</v>
      </c>
      <c r="H1011">
        <v>120.0889</v>
      </c>
      <c r="I1011">
        <v>122.0889</v>
      </c>
      <c r="J1011">
        <v>78.91</v>
      </c>
      <c r="K1011">
        <v>114.91</v>
      </c>
    </row>
    <row r="1012" spans="1:11">
      <c r="A1012">
        <v>1002</v>
      </c>
      <c r="B1012">
        <v>101.1113</v>
      </c>
      <c r="C1012">
        <v>117.1113</v>
      </c>
      <c r="D1012">
        <v>61.900500000000001</v>
      </c>
      <c r="E1012">
        <v>123.90049999999999</v>
      </c>
      <c r="F1012">
        <v>93.963899999999995</v>
      </c>
      <c r="G1012">
        <v>121.9639</v>
      </c>
      <c r="H1012">
        <v>120.2495</v>
      </c>
      <c r="I1012">
        <v>122.2495</v>
      </c>
      <c r="J1012">
        <v>79.079899999999995</v>
      </c>
      <c r="K1012">
        <v>115.07989999999999</v>
      </c>
    </row>
    <row r="1013" spans="1:11">
      <c r="A1013">
        <v>1003</v>
      </c>
      <c r="B1013">
        <v>101.128</v>
      </c>
      <c r="C1013">
        <v>116.128</v>
      </c>
      <c r="D1013">
        <v>61.955100000000002</v>
      </c>
      <c r="E1013">
        <v>123.9551</v>
      </c>
      <c r="F1013">
        <v>93.555300000000003</v>
      </c>
      <c r="G1013">
        <v>121.5553</v>
      </c>
      <c r="H1013">
        <v>120.2236</v>
      </c>
      <c r="I1013">
        <v>122.2236</v>
      </c>
      <c r="J1013">
        <v>79.203500000000005</v>
      </c>
      <c r="K1013">
        <v>115.20350000000001</v>
      </c>
    </row>
    <row r="1014" spans="1:11">
      <c r="A1014">
        <v>1004</v>
      </c>
      <c r="B1014">
        <v>101.0181</v>
      </c>
      <c r="C1014">
        <v>116.0181</v>
      </c>
      <c r="D1014">
        <v>61.886299999999999</v>
      </c>
      <c r="E1014">
        <v>123.88630000000001</v>
      </c>
      <c r="F1014">
        <v>93.130099999999999</v>
      </c>
      <c r="G1014">
        <v>123.1301</v>
      </c>
      <c r="H1014">
        <v>120.2178</v>
      </c>
      <c r="I1014">
        <v>122.2178</v>
      </c>
      <c r="J1014">
        <v>79.392799999999994</v>
      </c>
      <c r="K1014">
        <v>114.39279999999999</v>
      </c>
    </row>
    <row r="1015" spans="1:11">
      <c r="A1015">
        <v>1005</v>
      </c>
      <c r="B1015">
        <v>101.0044</v>
      </c>
      <c r="C1015">
        <v>116.0044</v>
      </c>
      <c r="D1015">
        <v>61.775700000000001</v>
      </c>
      <c r="E1015">
        <v>123.7757</v>
      </c>
      <c r="F1015">
        <v>92.790999999999997</v>
      </c>
      <c r="G1015">
        <v>122.791</v>
      </c>
      <c r="H1015">
        <v>120.35250000000001</v>
      </c>
      <c r="I1015">
        <v>122.35250000000001</v>
      </c>
      <c r="J1015">
        <v>79.613200000000006</v>
      </c>
      <c r="K1015">
        <v>114.61320000000001</v>
      </c>
    </row>
    <row r="1016" spans="1:11">
      <c r="A1016">
        <v>1006</v>
      </c>
      <c r="B1016">
        <v>101.188</v>
      </c>
      <c r="C1016">
        <v>116.188</v>
      </c>
      <c r="D1016">
        <v>61.758299999999998</v>
      </c>
      <c r="E1016">
        <v>122.75830000000001</v>
      </c>
      <c r="F1016">
        <v>92.647000000000006</v>
      </c>
      <c r="G1016">
        <v>122.64700000000001</v>
      </c>
      <c r="H1016">
        <v>120.61409999999999</v>
      </c>
      <c r="I1016">
        <v>122.61409999999999</v>
      </c>
      <c r="J1016">
        <v>79.718299999999999</v>
      </c>
      <c r="K1016">
        <v>114.7183</v>
      </c>
    </row>
    <row r="1017" spans="1:11">
      <c r="A1017">
        <v>1007</v>
      </c>
      <c r="B1017">
        <v>101.39749999999999</v>
      </c>
      <c r="C1017">
        <v>116.39749999999999</v>
      </c>
      <c r="D1017">
        <v>61.820599999999999</v>
      </c>
      <c r="E1017">
        <v>122.8206</v>
      </c>
      <c r="F1017">
        <v>92.747900000000001</v>
      </c>
      <c r="G1017">
        <v>122.7479</v>
      </c>
      <c r="H1017">
        <v>120.83750000000001</v>
      </c>
      <c r="I1017">
        <v>122.83750000000001</v>
      </c>
      <c r="J1017">
        <v>79.746499999999997</v>
      </c>
      <c r="K1017">
        <v>114.7465</v>
      </c>
    </row>
    <row r="1018" spans="1:11">
      <c r="A1018">
        <v>1008</v>
      </c>
      <c r="B1018">
        <v>101.62869999999999</v>
      </c>
      <c r="C1018">
        <v>116.62869999999999</v>
      </c>
      <c r="D1018">
        <v>61.441000000000003</v>
      </c>
      <c r="E1018">
        <v>122.441</v>
      </c>
      <c r="F1018">
        <v>92.031499999999994</v>
      </c>
      <c r="G1018">
        <v>122.03149999999999</v>
      </c>
      <c r="H1018">
        <v>120.3113</v>
      </c>
      <c r="I1018">
        <v>122.3113</v>
      </c>
      <c r="J1018">
        <v>79.819400000000002</v>
      </c>
      <c r="K1018">
        <v>114.8194</v>
      </c>
    </row>
    <row r="1019" spans="1:11">
      <c r="A1019">
        <v>1009</v>
      </c>
      <c r="B1019">
        <v>101.7428</v>
      </c>
      <c r="C1019">
        <v>116.7428</v>
      </c>
      <c r="D1019">
        <v>61.662500000000001</v>
      </c>
      <c r="E1019">
        <v>122.66249999999999</v>
      </c>
      <c r="F1019">
        <v>92.282200000000003</v>
      </c>
      <c r="G1019">
        <v>122.2822</v>
      </c>
      <c r="H1019">
        <v>120.3759</v>
      </c>
      <c r="I1019">
        <v>122.3759</v>
      </c>
      <c r="J1019">
        <v>79.975200000000001</v>
      </c>
      <c r="K1019">
        <v>114.9752</v>
      </c>
    </row>
    <row r="1020" spans="1:11">
      <c r="A1020">
        <v>1010</v>
      </c>
      <c r="B1020">
        <v>101.88939999999999</v>
      </c>
      <c r="C1020">
        <v>116.88939999999999</v>
      </c>
      <c r="D1020">
        <v>61.911999999999999</v>
      </c>
      <c r="E1020">
        <v>122.91200000000001</v>
      </c>
      <c r="F1020">
        <v>92.571100000000001</v>
      </c>
      <c r="G1020">
        <v>122.5711</v>
      </c>
      <c r="H1020">
        <v>120.36199999999999</v>
      </c>
      <c r="I1020">
        <v>122.36199999999999</v>
      </c>
      <c r="J1020">
        <v>80.092399999999998</v>
      </c>
      <c r="K1020">
        <v>115.0924</v>
      </c>
    </row>
    <row r="1021" spans="1:11">
      <c r="A1021">
        <v>1011</v>
      </c>
      <c r="B1021">
        <v>101.9766</v>
      </c>
      <c r="C1021">
        <v>116.9766</v>
      </c>
      <c r="D1021">
        <v>62.0488</v>
      </c>
      <c r="E1021">
        <v>123.0488</v>
      </c>
      <c r="F1021">
        <v>92.969899999999996</v>
      </c>
      <c r="G1021">
        <v>123.9699</v>
      </c>
      <c r="H1021">
        <v>120.1947</v>
      </c>
      <c r="I1021">
        <v>122.1947</v>
      </c>
      <c r="J1021">
        <v>80.114099999999993</v>
      </c>
      <c r="K1021">
        <v>113.11409999999999</v>
      </c>
    </row>
    <row r="1022" spans="1:11">
      <c r="A1022">
        <v>1012</v>
      </c>
      <c r="B1022">
        <v>102.1403</v>
      </c>
      <c r="C1022">
        <v>117.1403</v>
      </c>
      <c r="D1022">
        <v>61.992600000000003</v>
      </c>
      <c r="E1022">
        <v>122.9926</v>
      </c>
      <c r="F1022">
        <v>93.270600000000002</v>
      </c>
      <c r="G1022">
        <v>124.2706</v>
      </c>
      <c r="H1022">
        <v>119.93219999999999</v>
      </c>
      <c r="I1022">
        <v>121.93219999999999</v>
      </c>
      <c r="J1022">
        <v>80.095399999999998</v>
      </c>
      <c r="K1022">
        <v>113.0954</v>
      </c>
    </row>
    <row r="1023" spans="1:11">
      <c r="A1023">
        <v>1013</v>
      </c>
      <c r="B1023">
        <v>102.5333</v>
      </c>
      <c r="C1023">
        <v>116.5333</v>
      </c>
      <c r="D1023">
        <v>61.945399999999999</v>
      </c>
      <c r="E1023">
        <v>122.94540000000001</v>
      </c>
      <c r="F1023">
        <v>93.491399999999999</v>
      </c>
      <c r="G1023">
        <v>124.4914</v>
      </c>
      <c r="H1023">
        <v>119.7495</v>
      </c>
      <c r="I1023">
        <v>120.7495</v>
      </c>
      <c r="J1023">
        <v>80.195800000000006</v>
      </c>
      <c r="K1023">
        <v>113.19580000000001</v>
      </c>
    </row>
    <row r="1024" spans="1:11">
      <c r="A1024">
        <v>1014</v>
      </c>
      <c r="B1024">
        <v>103.0356</v>
      </c>
      <c r="C1024">
        <v>117.0356</v>
      </c>
      <c r="D1024">
        <v>61.981499999999997</v>
      </c>
      <c r="E1024">
        <v>122.9815</v>
      </c>
      <c r="F1024">
        <v>93.783600000000007</v>
      </c>
      <c r="G1024">
        <v>124.78360000000001</v>
      </c>
      <c r="H1024">
        <v>119.86499999999999</v>
      </c>
      <c r="I1024">
        <v>120.86499999999999</v>
      </c>
      <c r="J1024">
        <v>80.338399999999993</v>
      </c>
      <c r="K1024">
        <v>113.33839999999999</v>
      </c>
    </row>
    <row r="1025" spans="1:11">
      <c r="A1025">
        <v>1015</v>
      </c>
      <c r="B1025">
        <v>103.36109999999999</v>
      </c>
      <c r="C1025">
        <v>117.36109999999999</v>
      </c>
      <c r="D1025">
        <v>62.081699999999998</v>
      </c>
      <c r="E1025">
        <v>123.0817</v>
      </c>
      <c r="F1025">
        <v>94.088200000000001</v>
      </c>
      <c r="G1025">
        <v>125.0882</v>
      </c>
      <c r="H1025">
        <v>120.0549</v>
      </c>
      <c r="I1025">
        <v>121.0549</v>
      </c>
      <c r="J1025">
        <v>80.488900000000001</v>
      </c>
      <c r="K1025">
        <v>113.4889</v>
      </c>
    </row>
    <row r="1026" spans="1:11">
      <c r="A1026">
        <v>1016</v>
      </c>
      <c r="B1026">
        <v>102.9674</v>
      </c>
      <c r="C1026">
        <v>116.9674</v>
      </c>
      <c r="D1026">
        <v>62.064799999999998</v>
      </c>
      <c r="E1026">
        <v>123.06480000000001</v>
      </c>
      <c r="F1026">
        <v>93.485900000000001</v>
      </c>
      <c r="G1026">
        <v>124.4859</v>
      </c>
      <c r="H1026">
        <v>119.97110000000001</v>
      </c>
      <c r="I1026">
        <v>120.97110000000001</v>
      </c>
      <c r="J1026">
        <v>80.238699999999994</v>
      </c>
      <c r="K1026">
        <v>113.23869999999999</v>
      </c>
    </row>
    <row r="1027" spans="1:11">
      <c r="A1027">
        <v>1017</v>
      </c>
      <c r="B1027">
        <v>102.8789</v>
      </c>
      <c r="C1027">
        <v>116.8789</v>
      </c>
      <c r="D1027">
        <v>62.203699999999998</v>
      </c>
      <c r="E1027">
        <v>123.2037</v>
      </c>
      <c r="F1027">
        <v>93.273600000000002</v>
      </c>
      <c r="G1027">
        <v>124.2736</v>
      </c>
      <c r="H1027">
        <v>120.2296</v>
      </c>
      <c r="I1027">
        <v>121.2296</v>
      </c>
      <c r="J1027">
        <v>80.302099999999996</v>
      </c>
      <c r="K1027">
        <v>113.3021</v>
      </c>
    </row>
    <row r="1028" spans="1:11">
      <c r="A1028">
        <v>1018</v>
      </c>
      <c r="B1028">
        <v>102.79949999999999</v>
      </c>
      <c r="C1028">
        <v>116.79949999999999</v>
      </c>
      <c r="D1028">
        <v>62.395400000000002</v>
      </c>
      <c r="E1028">
        <v>123.3954</v>
      </c>
      <c r="F1028">
        <v>93.031700000000001</v>
      </c>
      <c r="G1028">
        <v>124.0317</v>
      </c>
      <c r="H1028">
        <v>120.3759</v>
      </c>
      <c r="I1028">
        <v>121.3759</v>
      </c>
      <c r="J1028">
        <v>80.336299999999994</v>
      </c>
      <c r="K1028">
        <v>112.33629999999999</v>
      </c>
    </row>
    <row r="1029" spans="1:11">
      <c r="A1029">
        <v>1019</v>
      </c>
      <c r="B1029">
        <v>102.81780000000001</v>
      </c>
      <c r="C1029">
        <v>116.81780000000001</v>
      </c>
      <c r="D1029">
        <v>62.597700000000003</v>
      </c>
      <c r="E1029">
        <v>123.5977</v>
      </c>
      <c r="F1029">
        <v>93.013400000000004</v>
      </c>
      <c r="G1029">
        <v>124.0134</v>
      </c>
      <c r="H1029">
        <v>120.38330000000001</v>
      </c>
      <c r="I1029">
        <v>121.38330000000001</v>
      </c>
      <c r="J1029">
        <v>80.390500000000003</v>
      </c>
      <c r="K1029">
        <v>112.3905</v>
      </c>
    </row>
    <row r="1030" spans="1:11">
      <c r="A1030">
        <v>1020</v>
      </c>
      <c r="B1030">
        <v>102.88079999999999</v>
      </c>
      <c r="C1030">
        <v>116.88079999999999</v>
      </c>
      <c r="D1030">
        <v>62.749299999999998</v>
      </c>
      <c r="E1030">
        <v>123.74930000000001</v>
      </c>
      <c r="F1030">
        <v>93.063699999999997</v>
      </c>
      <c r="G1030">
        <v>124.0637</v>
      </c>
      <c r="H1030">
        <v>120.55119999999999</v>
      </c>
      <c r="I1030">
        <v>121.55119999999999</v>
      </c>
      <c r="J1030">
        <v>80.525499999999994</v>
      </c>
      <c r="K1030">
        <v>112.52549999999999</v>
      </c>
    </row>
    <row r="1031" spans="1:11">
      <c r="A1031">
        <v>1021</v>
      </c>
      <c r="B1031">
        <v>103.0264</v>
      </c>
      <c r="C1031">
        <v>117.0264</v>
      </c>
      <c r="D1031">
        <v>62.922199999999997</v>
      </c>
      <c r="E1031">
        <v>123.9222</v>
      </c>
      <c r="F1031">
        <v>93.068299999999994</v>
      </c>
      <c r="G1031">
        <v>124.06829999999999</v>
      </c>
      <c r="H1031">
        <v>120.79170000000001</v>
      </c>
      <c r="I1031">
        <v>121.79170000000001</v>
      </c>
      <c r="J1031">
        <v>80.855999999999995</v>
      </c>
      <c r="K1031">
        <v>112.85599999999999</v>
      </c>
    </row>
    <row r="1032" spans="1:11">
      <c r="A1032">
        <v>1022</v>
      </c>
      <c r="B1032">
        <v>103.2623</v>
      </c>
      <c r="C1032">
        <v>117.2623</v>
      </c>
      <c r="D1032">
        <v>63.0563</v>
      </c>
      <c r="E1032">
        <v>124.05629999999999</v>
      </c>
      <c r="F1032">
        <v>93.109499999999997</v>
      </c>
      <c r="G1032">
        <v>124.1095</v>
      </c>
      <c r="H1032">
        <v>120.86879999999999</v>
      </c>
      <c r="I1032">
        <v>121.86879999999999</v>
      </c>
      <c r="J1032">
        <v>81.406499999999994</v>
      </c>
      <c r="K1032">
        <v>113.40649999999999</v>
      </c>
    </row>
    <row r="1033" spans="1:11">
      <c r="A1033">
        <v>1023</v>
      </c>
      <c r="B1033">
        <v>103.4444</v>
      </c>
      <c r="C1033">
        <v>117.4444</v>
      </c>
      <c r="D1033">
        <v>63.109000000000002</v>
      </c>
      <c r="E1033">
        <v>124.10899999999999</v>
      </c>
      <c r="F1033">
        <v>93.241399999999999</v>
      </c>
      <c r="G1033">
        <v>124.2414</v>
      </c>
      <c r="H1033">
        <v>120.81829999999999</v>
      </c>
      <c r="I1033">
        <v>121.81829999999999</v>
      </c>
      <c r="J1033">
        <v>81.876400000000004</v>
      </c>
      <c r="K1033">
        <v>113.8764</v>
      </c>
    </row>
    <row r="1034" spans="1:11">
      <c r="A1034">
        <v>1024</v>
      </c>
      <c r="B1034">
        <v>103.35809999999999</v>
      </c>
      <c r="C1034">
        <v>116.35809999999999</v>
      </c>
      <c r="D1034">
        <v>62.476199999999999</v>
      </c>
      <c r="E1034">
        <v>123.47620000000001</v>
      </c>
      <c r="F1034">
        <v>93.020600000000002</v>
      </c>
      <c r="G1034">
        <v>125.0206</v>
      </c>
      <c r="H1034">
        <v>119.9688</v>
      </c>
      <c r="I1034">
        <v>120.9688</v>
      </c>
      <c r="J1034">
        <v>82.345799999999997</v>
      </c>
      <c r="K1034">
        <v>114.3458</v>
      </c>
    </row>
    <row r="1035" spans="1:11">
      <c r="A1035">
        <v>1025</v>
      </c>
      <c r="B1035">
        <v>103.4299</v>
      </c>
      <c r="C1035">
        <v>116.4299</v>
      </c>
      <c r="D1035">
        <v>62.282899999999998</v>
      </c>
      <c r="E1035">
        <v>122.2829</v>
      </c>
      <c r="F1035">
        <v>92.746300000000005</v>
      </c>
      <c r="G1035">
        <v>124.74630000000001</v>
      </c>
      <c r="H1035">
        <v>120.0141</v>
      </c>
      <c r="I1035">
        <v>121.0141</v>
      </c>
      <c r="J1035">
        <v>82.85</v>
      </c>
      <c r="K1035">
        <v>113.85</v>
      </c>
    </row>
    <row r="1036" spans="1:11">
      <c r="A1036">
        <v>1026</v>
      </c>
      <c r="B1036">
        <v>103.64279999999999</v>
      </c>
      <c r="C1036">
        <v>116.64279999999999</v>
      </c>
      <c r="D1036">
        <v>62.231299999999997</v>
      </c>
      <c r="E1036">
        <v>122.2312</v>
      </c>
      <c r="F1036">
        <v>92.4345</v>
      </c>
      <c r="G1036">
        <v>124.4345</v>
      </c>
      <c r="H1036">
        <v>120.09650000000001</v>
      </c>
      <c r="I1036">
        <v>121.09650000000001</v>
      </c>
      <c r="J1036">
        <v>83.323599999999999</v>
      </c>
      <c r="K1036">
        <v>114.3236</v>
      </c>
    </row>
    <row r="1037" spans="1:11">
      <c r="A1037">
        <v>1027</v>
      </c>
      <c r="B1037">
        <v>103.816</v>
      </c>
      <c r="C1037">
        <v>116.816</v>
      </c>
      <c r="D1037">
        <v>62.307400000000001</v>
      </c>
      <c r="E1037">
        <v>122.3074</v>
      </c>
      <c r="F1037">
        <v>92.287999999999997</v>
      </c>
      <c r="G1037">
        <v>124.288</v>
      </c>
      <c r="H1037">
        <v>120.08240000000001</v>
      </c>
      <c r="I1037">
        <v>121.08240000000001</v>
      </c>
      <c r="J1037">
        <v>83.475700000000003</v>
      </c>
      <c r="K1037">
        <v>114.4757</v>
      </c>
    </row>
    <row r="1038" spans="1:11">
      <c r="A1038">
        <v>1028</v>
      </c>
      <c r="B1038">
        <v>104.0271</v>
      </c>
      <c r="C1038">
        <v>117.0271</v>
      </c>
      <c r="D1038">
        <v>62.330800000000004</v>
      </c>
      <c r="E1038">
        <v>122.3308</v>
      </c>
      <c r="F1038">
        <v>91.912000000000006</v>
      </c>
      <c r="G1038">
        <v>123.91200000000001</v>
      </c>
      <c r="H1038">
        <v>120.0437</v>
      </c>
      <c r="I1038">
        <v>121.0437</v>
      </c>
      <c r="J1038">
        <v>83.501599999999996</v>
      </c>
      <c r="K1038">
        <v>114.5016</v>
      </c>
    </row>
    <row r="1039" spans="1:11">
      <c r="A1039">
        <v>1029</v>
      </c>
      <c r="B1039">
        <v>104.3965</v>
      </c>
      <c r="C1039">
        <v>117.3965</v>
      </c>
      <c r="D1039">
        <v>62.412500000000001</v>
      </c>
      <c r="E1039">
        <v>122.41249999999999</v>
      </c>
      <c r="F1039">
        <v>91.416899999999998</v>
      </c>
      <c r="G1039">
        <v>123.4169</v>
      </c>
      <c r="H1039">
        <v>120.0866</v>
      </c>
      <c r="I1039">
        <v>121.0866</v>
      </c>
      <c r="J1039">
        <v>83.531700000000001</v>
      </c>
      <c r="K1039">
        <v>114.5317</v>
      </c>
    </row>
    <row r="1040" spans="1:11">
      <c r="A1040">
        <v>1030</v>
      </c>
      <c r="B1040">
        <v>104.84399999999999</v>
      </c>
      <c r="C1040">
        <v>117.84399999999999</v>
      </c>
      <c r="D1040">
        <v>62.523099999999999</v>
      </c>
      <c r="E1040">
        <v>122.5231</v>
      </c>
      <c r="F1040">
        <v>91.039100000000005</v>
      </c>
      <c r="G1040">
        <v>123.0391</v>
      </c>
      <c r="H1040">
        <v>120.1558</v>
      </c>
      <c r="I1040">
        <v>121.1558</v>
      </c>
      <c r="J1040">
        <v>83.668700000000001</v>
      </c>
      <c r="K1040">
        <v>114.6687</v>
      </c>
    </row>
    <row r="1041" spans="1:11">
      <c r="A1041">
        <v>1031</v>
      </c>
      <c r="B1041">
        <v>105.06829999999999</v>
      </c>
      <c r="C1041">
        <v>118.06829999999999</v>
      </c>
      <c r="D1041">
        <v>62.634</v>
      </c>
      <c r="E1041">
        <v>122.634</v>
      </c>
      <c r="F1041">
        <v>90.947500000000005</v>
      </c>
      <c r="G1041">
        <v>123.94750000000001</v>
      </c>
      <c r="H1041">
        <v>120.188</v>
      </c>
      <c r="I1041">
        <v>121.188</v>
      </c>
      <c r="J1041">
        <v>83.754900000000006</v>
      </c>
      <c r="K1041">
        <v>114.75490000000001</v>
      </c>
    </row>
    <row r="1042" spans="1:11">
      <c r="A1042">
        <v>1032</v>
      </c>
      <c r="B1042">
        <v>105.1597</v>
      </c>
      <c r="C1042">
        <v>119.1597</v>
      </c>
      <c r="D1042">
        <v>62.523800000000001</v>
      </c>
      <c r="E1042">
        <v>122.52379999999999</v>
      </c>
      <c r="F1042">
        <v>91.057900000000004</v>
      </c>
      <c r="G1042">
        <v>124.0579</v>
      </c>
      <c r="H1042">
        <v>120.1546</v>
      </c>
      <c r="I1042">
        <v>121.1546</v>
      </c>
      <c r="J1042">
        <v>83.584699999999998</v>
      </c>
      <c r="K1042">
        <v>114.5847</v>
      </c>
    </row>
    <row r="1043" spans="1:11">
      <c r="A1043">
        <v>1033</v>
      </c>
      <c r="B1043">
        <v>105.6266</v>
      </c>
      <c r="C1043">
        <v>119.6266</v>
      </c>
      <c r="D1043">
        <v>62.622900000000001</v>
      </c>
      <c r="E1043">
        <v>122.6229</v>
      </c>
      <c r="F1043">
        <v>91.216399999999993</v>
      </c>
      <c r="G1043">
        <v>124.21639999999999</v>
      </c>
      <c r="H1043">
        <v>120.3643</v>
      </c>
      <c r="I1043">
        <v>121.3643</v>
      </c>
      <c r="J1043">
        <v>83.801199999999994</v>
      </c>
      <c r="K1043">
        <v>114.80119999999999</v>
      </c>
    </row>
    <row r="1044" spans="1:11">
      <c r="A1044">
        <v>1034</v>
      </c>
      <c r="B1044">
        <v>106.0176</v>
      </c>
      <c r="C1044">
        <v>120.0176</v>
      </c>
      <c r="D1044">
        <v>62.673400000000001</v>
      </c>
      <c r="E1044">
        <v>122.6734</v>
      </c>
      <c r="F1044">
        <v>91.392600000000002</v>
      </c>
      <c r="G1044">
        <v>124.3926</v>
      </c>
      <c r="H1044">
        <v>120.47450000000001</v>
      </c>
      <c r="I1044">
        <v>121.47450000000001</v>
      </c>
      <c r="J1044">
        <v>83.993799999999993</v>
      </c>
      <c r="K1044">
        <v>114.99379999999999</v>
      </c>
    </row>
    <row r="1045" spans="1:11">
      <c r="A1045">
        <v>1035</v>
      </c>
      <c r="B1045">
        <v>105.8681</v>
      </c>
      <c r="C1045">
        <v>119.8681</v>
      </c>
      <c r="D1045">
        <v>62.561999999999998</v>
      </c>
      <c r="E1045">
        <v>122.562</v>
      </c>
      <c r="F1045">
        <v>91.437299999999993</v>
      </c>
      <c r="G1045">
        <v>124.43729999999999</v>
      </c>
      <c r="H1045">
        <v>120.3741</v>
      </c>
      <c r="I1045">
        <v>121.3741</v>
      </c>
      <c r="J1045">
        <v>83.985399999999998</v>
      </c>
      <c r="K1045">
        <v>114.9854</v>
      </c>
    </row>
    <row r="1046" spans="1:11">
      <c r="A1046">
        <v>1036</v>
      </c>
      <c r="B1046">
        <v>105.4301</v>
      </c>
      <c r="C1046">
        <v>119.4301</v>
      </c>
      <c r="D1046">
        <v>62.422899999999998</v>
      </c>
      <c r="E1046">
        <v>122.4229</v>
      </c>
      <c r="F1046">
        <v>91.383099999999999</v>
      </c>
      <c r="G1046">
        <v>124.3831</v>
      </c>
      <c r="H1046">
        <v>120.14579999999999</v>
      </c>
      <c r="I1046">
        <v>121.14579999999999</v>
      </c>
      <c r="J1046">
        <v>83.878900000000002</v>
      </c>
      <c r="K1046">
        <v>114.8789</v>
      </c>
    </row>
    <row r="1047" spans="1:11">
      <c r="A1047">
        <v>1037</v>
      </c>
      <c r="B1047">
        <v>105.2287</v>
      </c>
      <c r="C1047">
        <v>119.2287</v>
      </c>
      <c r="D1047">
        <v>62.5</v>
      </c>
      <c r="E1047">
        <v>122.5</v>
      </c>
      <c r="F1047">
        <v>91.113699999999994</v>
      </c>
      <c r="G1047">
        <v>126.11369999999999</v>
      </c>
      <c r="H1047">
        <v>120.044</v>
      </c>
      <c r="I1047">
        <v>121.044</v>
      </c>
      <c r="J1047">
        <v>84.007900000000006</v>
      </c>
      <c r="K1047">
        <v>115.00790000000001</v>
      </c>
    </row>
    <row r="1048" spans="1:11">
      <c r="A1048">
        <v>1038</v>
      </c>
      <c r="B1048">
        <v>105.3481</v>
      </c>
      <c r="C1048">
        <v>118.3481</v>
      </c>
      <c r="D1048">
        <v>62.692799999999998</v>
      </c>
      <c r="E1048">
        <v>122.69280000000001</v>
      </c>
      <c r="F1048">
        <v>90.5852</v>
      </c>
      <c r="G1048">
        <v>125.5852</v>
      </c>
      <c r="H1048">
        <v>120.1049</v>
      </c>
      <c r="I1048">
        <v>121.1049</v>
      </c>
      <c r="J1048">
        <v>84.451899999999995</v>
      </c>
      <c r="K1048">
        <v>115.45189999999999</v>
      </c>
    </row>
    <row r="1049" spans="1:11">
      <c r="A1049">
        <v>1039</v>
      </c>
      <c r="B1049">
        <v>105.6324</v>
      </c>
      <c r="C1049">
        <v>118.6324</v>
      </c>
      <c r="D1049">
        <v>62.862499999999997</v>
      </c>
      <c r="E1049">
        <v>122.8625</v>
      </c>
      <c r="F1049">
        <v>89.959500000000006</v>
      </c>
      <c r="G1049">
        <v>124.95950000000001</v>
      </c>
      <c r="H1049">
        <v>120.20440000000001</v>
      </c>
      <c r="I1049">
        <v>121.20440000000001</v>
      </c>
      <c r="J1049">
        <v>84.804599999999994</v>
      </c>
      <c r="K1049">
        <v>115.80459999999999</v>
      </c>
    </row>
    <row r="1050" spans="1:11">
      <c r="A1050">
        <v>1040</v>
      </c>
      <c r="B1050">
        <v>105.6465</v>
      </c>
      <c r="C1050">
        <v>118.6465</v>
      </c>
      <c r="D1050">
        <v>62.610399999999998</v>
      </c>
      <c r="E1050">
        <v>122.6104</v>
      </c>
      <c r="F1050">
        <v>88.864999999999995</v>
      </c>
      <c r="G1050">
        <v>123.86499999999999</v>
      </c>
      <c r="H1050">
        <v>119.5491</v>
      </c>
      <c r="I1050">
        <v>120.5491</v>
      </c>
      <c r="J1050">
        <v>84.233999999999995</v>
      </c>
      <c r="K1050">
        <v>115.23399999999999</v>
      </c>
    </row>
    <row r="1051" spans="1:11">
      <c r="A1051">
        <v>1041</v>
      </c>
      <c r="B1051">
        <v>106.0778</v>
      </c>
      <c r="C1051">
        <v>119.0778</v>
      </c>
      <c r="D1051">
        <v>62.785899999999998</v>
      </c>
      <c r="E1051">
        <v>122.7859</v>
      </c>
      <c r="F1051">
        <v>88.5732</v>
      </c>
      <c r="G1051">
        <v>123.5732</v>
      </c>
      <c r="H1051">
        <v>119.49120000000001</v>
      </c>
      <c r="I1051">
        <v>120.49120000000001</v>
      </c>
      <c r="J1051">
        <v>84.173100000000005</v>
      </c>
      <c r="K1051">
        <v>114.17310000000001</v>
      </c>
    </row>
    <row r="1052" spans="1:11">
      <c r="A1052">
        <v>1042</v>
      </c>
      <c r="B1052">
        <v>106.5414</v>
      </c>
      <c r="C1052">
        <v>119.5414</v>
      </c>
      <c r="D1052">
        <v>63.042099999999998</v>
      </c>
      <c r="E1052">
        <v>123.0421</v>
      </c>
      <c r="F1052">
        <v>88.121799999999993</v>
      </c>
      <c r="G1052">
        <v>123.12179999999999</v>
      </c>
      <c r="H1052">
        <v>119.5502</v>
      </c>
      <c r="I1052">
        <v>120.5502</v>
      </c>
      <c r="J1052">
        <v>84.260400000000004</v>
      </c>
      <c r="K1052">
        <v>114.2604</v>
      </c>
    </row>
    <row r="1053" spans="1:11">
      <c r="A1053">
        <v>1043</v>
      </c>
      <c r="B1053">
        <v>106.8738</v>
      </c>
      <c r="C1053">
        <v>119.8738</v>
      </c>
      <c r="D1053">
        <v>63.257899999999999</v>
      </c>
      <c r="E1053">
        <v>123.25790000000001</v>
      </c>
      <c r="F1053">
        <v>87.717100000000002</v>
      </c>
      <c r="G1053">
        <v>122.7171</v>
      </c>
      <c r="H1053">
        <v>119.51390000000001</v>
      </c>
      <c r="I1053">
        <v>120.51390000000001</v>
      </c>
      <c r="J1053">
        <v>84.402500000000003</v>
      </c>
      <c r="K1053">
        <v>114.4025</v>
      </c>
    </row>
    <row r="1054" spans="1:11">
      <c r="A1054">
        <v>1044</v>
      </c>
      <c r="B1054">
        <v>107.0498</v>
      </c>
      <c r="C1054">
        <v>120.0498</v>
      </c>
      <c r="D1054">
        <v>63.356499999999997</v>
      </c>
      <c r="E1054">
        <v>123.3565</v>
      </c>
      <c r="F1054">
        <v>87.686999999999998</v>
      </c>
      <c r="G1054">
        <v>123.687</v>
      </c>
      <c r="H1054">
        <v>119.2852</v>
      </c>
      <c r="I1054">
        <v>120.2852</v>
      </c>
      <c r="J1054">
        <v>84.685400000000001</v>
      </c>
      <c r="K1054">
        <v>114.6854</v>
      </c>
    </row>
    <row r="1055" spans="1:11">
      <c r="A1055">
        <v>1045</v>
      </c>
      <c r="B1055">
        <v>107.3336</v>
      </c>
      <c r="C1055">
        <v>120.3336</v>
      </c>
      <c r="D1055">
        <v>63.455100000000002</v>
      </c>
      <c r="E1055">
        <v>123.4551</v>
      </c>
      <c r="F1055">
        <v>87.8262</v>
      </c>
      <c r="G1055">
        <v>123.8262</v>
      </c>
      <c r="H1055">
        <v>119.0292</v>
      </c>
      <c r="I1055">
        <v>120.0292</v>
      </c>
      <c r="J1055">
        <v>85.1083</v>
      </c>
      <c r="K1055">
        <v>115.1083</v>
      </c>
    </row>
    <row r="1056" spans="1:11">
      <c r="A1056">
        <v>1046</v>
      </c>
      <c r="B1056">
        <v>107.83629999999999</v>
      </c>
      <c r="C1056">
        <v>120.83629999999999</v>
      </c>
      <c r="D1056">
        <v>63.549500000000002</v>
      </c>
      <c r="E1056">
        <v>123.54949999999999</v>
      </c>
      <c r="F1056">
        <v>87.715999999999994</v>
      </c>
      <c r="G1056">
        <v>123.71599999999999</v>
      </c>
      <c r="H1056">
        <v>119.01090000000001</v>
      </c>
      <c r="I1056">
        <v>120.01090000000001</v>
      </c>
      <c r="J1056">
        <v>85.501199999999997</v>
      </c>
      <c r="K1056">
        <v>115.5012</v>
      </c>
    </row>
    <row r="1057" spans="1:11">
      <c r="A1057">
        <v>1047</v>
      </c>
      <c r="B1057">
        <v>108.30629999999999</v>
      </c>
      <c r="C1057">
        <v>121.30629999999999</v>
      </c>
      <c r="D1057">
        <v>63.613700000000001</v>
      </c>
      <c r="E1057">
        <v>123.61369999999999</v>
      </c>
      <c r="F1057">
        <v>87.444400000000002</v>
      </c>
      <c r="G1057">
        <v>123.4444</v>
      </c>
      <c r="H1057">
        <v>119.12309999999999</v>
      </c>
      <c r="I1057">
        <v>120.12309999999999</v>
      </c>
      <c r="J1057">
        <v>85.730099999999993</v>
      </c>
      <c r="K1057">
        <v>115.73009999999999</v>
      </c>
    </row>
    <row r="1058" spans="1:11">
      <c r="A1058">
        <v>1048</v>
      </c>
      <c r="B1058">
        <v>108.47150000000001</v>
      </c>
      <c r="C1058">
        <v>121.47150000000001</v>
      </c>
      <c r="D1058">
        <v>63.743499999999997</v>
      </c>
      <c r="E1058">
        <v>123.7435</v>
      </c>
      <c r="F1058">
        <v>86.769000000000005</v>
      </c>
      <c r="G1058">
        <v>122.76900000000001</v>
      </c>
      <c r="H1058">
        <v>118.90689999999999</v>
      </c>
      <c r="I1058">
        <v>119.90689999999999</v>
      </c>
      <c r="J1058">
        <v>85.8553</v>
      </c>
      <c r="K1058">
        <v>113.8553</v>
      </c>
    </row>
    <row r="1059" spans="1:11">
      <c r="A1059">
        <v>1049</v>
      </c>
      <c r="B1059">
        <v>108.5218</v>
      </c>
      <c r="C1059">
        <v>121.5218</v>
      </c>
      <c r="D1059">
        <v>63.892800000000001</v>
      </c>
      <c r="E1059">
        <v>123.89279999999999</v>
      </c>
      <c r="F1059">
        <v>86.972899999999996</v>
      </c>
      <c r="G1059">
        <v>122.9729</v>
      </c>
      <c r="H1059">
        <v>119.1032</v>
      </c>
      <c r="I1059">
        <v>120.1032</v>
      </c>
      <c r="J1059">
        <v>86.043099999999995</v>
      </c>
      <c r="K1059">
        <v>114.0431</v>
      </c>
    </row>
    <row r="1060" spans="1:11">
      <c r="A1060">
        <v>1050</v>
      </c>
      <c r="B1060">
        <v>108.6079</v>
      </c>
      <c r="C1060">
        <v>121.6079</v>
      </c>
      <c r="D1060">
        <v>64.210899999999995</v>
      </c>
      <c r="E1060">
        <v>124.2109</v>
      </c>
      <c r="F1060">
        <v>87.367400000000004</v>
      </c>
      <c r="G1060">
        <v>124.3674</v>
      </c>
      <c r="H1060">
        <v>119.578</v>
      </c>
      <c r="I1060">
        <v>120.578</v>
      </c>
      <c r="J1060">
        <v>86.310199999999995</v>
      </c>
      <c r="K1060">
        <v>114.31019999999999</v>
      </c>
    </row>
    <row r="1061" spans="1:11">
      <c r="A1061">
        <v>1051</v>
      </c>
      <c r="B1061">
        <v>108.5595</v>
      </c>
      <c r="C1061">
        <v>121.5595</v>
      </c>
      <c r="D1061">
        <v>64.546499999999995</v>
      </c>
      <c r="E1061">
        <v>124.54649999999999</v>
      </c>
      <c r="F1061">
        <v>87.844200000000001</v>
      </c>
      <c r="G1061">
        <v>124.8442</v>
      </c>
      <c r="H1061">
        <v>119.9032</v>
      </c>
      <c r="I1061">
        <v>121.9032</v>
      </c>
      <c r="J1061">
        <v>86.4285</v>
      </c>
      <c r="K1061">
        <v>114.4285</v>
      </c>
    </row>
    <row r="1062" spans="1:11">
      <c r="A1062">
        <v>1052</v>
      </c>
      <c r="B1062">
        <v>108.4229</v>
      </c>
      <c r="C1062">
        <v>121.4229</v>
      </c>
      <c r="D1062">
        <v>64.779200000000003</v>
      </c>
      <c r="E1062">
        <v>124.7792</v>
      </c>
      <c r="F1062">
        <v>88.240499999999997</v>
      </c>
      <c r="G1062">
        <v>125.2405</v>
      </c>
      <c r="H1062">
        <v>119.8498</v>
      </c>
      <c r="I1062">
        <v>121.8498</v>
      </c>
      <c r="J1062">
        <v>86.4375</v>
      </c>
      <c r="K1062">
        <v>114.4375</v>
      </c>
    </row>
    <row r="1063" spans="1:11">
      <c r="A1063">
        <v>1053</v>
      </c>
      <c r="B1063">
        <v>108.45529999999999</v>
      </c>
      <c r="C1063">
        <v>121.45529999999999</v>
      </c>
      <c r="D1063">
        <v>65.056899999999999</v>
      </c>
      <c r="E1063">
        <v>125.0569</v>
      </c>
      <c r="F1063">
        <v>88.323400000000007</v>
      </c>
      <c r="G1063">
        <v>125.32340000000001</v>
      </c>
      <c r="H1063">
        <v>119.7116</v>
      </c>
      <c r="I1063">
        <v>121.7116</v>
      </c>
      <c r="J1063">
        <v>86.654200000000003</v>
      </c>
      <c r="K1063">
        <v>114.6542</v>
      </c>
    </row>
    <row r="1064" spans="1:11">
      <c r="A1064">
        <v>1054</v>
      </c>
      <c r="B1064">
        <v>108.8502</v>
      </c>
      <c r="C1064">
        <v>121.8502</v>
      </c>
      <c r="D1064">
        <v>65.275499999999994</v>
      </c>
      <c r="E1064">
        <v>125.27549999999999</v>
      </c>
      <c r="F1064">
        <v>88.052099999999996</v>
      </c>
      <c r="G1064">
        <v>125.0521</v>
      </c>
      <c r="H1064">
        <v>119.73909999999999</v>
      </c>
      <c r="I1064">
        <v>121.73909999999999</v>
      </c>
      <c r="J1064">
        <v>87.081000000000003</v>
      </c>
      <c r="K1064">
        <v>115.081</v>
      </c>
    </row>
    <row r="1065" spans="1:11">
      <c r="A1065">
        <v>1055</v>
      </c>
      <c r="B1065">
        <v>109.23560000000001</v>
      </c>
      <c r="C1065">
        <v>122.23560000000001</v>
      </c>
      <c r="D1065">
        <v>65.31</v>
      </c>
      <c r="E1065">
        <v>125.31</v>
      </c>
      <c r="F1065">
        <v>87.647499999999994</v>
      </c>
      <c r="G1065">
        <v>124.64749999999999</v>
      </c>
      <c r="H1065">
        <v>119.7641</v>
      </c>
      <c r="I1065">
        <v>121.7641</v>
      </c>
      <c r="J1065">
        <v>87.303899999999999</v>
      </c>
      <c r="K1065">
        <v>115.3039</v>
      </c>
    </row>
    <row r="1066" spans="1:11">
      <c r="A1066">
        <v>1056</v>
      </c>
      <c r="B1066">
        <v>109.9692</v>
      </c>
      <c r="C1066">
        <v>121.9692</v>
      </c>
      <c r="D1066">
        <v>64.985600000000005</v>
      </c>
      <c r="E1066">
        <v>124.98560000000001</v>
      </c>
      <c r="F1066">
        <v>86.345600000000005</v>
      </c>
      <c r="G1066">
        <v>123.3456</v>
      </c>
      <c r="H1066">
        <v>118.9556</v>
      </c>
      <c r="I1066">
        <v>120.9556</v>
      </c>
      <c r="J1066">
        <v>87.524799999999999</v>
      </c>
      <c r="K1066">
        <v>115.5248</v>
      </c>
    </row>
    <row r="1067" spans="1:11">
      <c r="A1067">
        <v>1057</v>
      </c>
      <c r="B1067">
        <v>110.12130000000001</v>
      </c>
      <c r="C1067">
        <v>122.12130000000001</v>
      </c>
      <c r="D1067">
        <v>65.015699999999995</v>
      </c>
      <c r="E1067">
        <v>125.0157</v>
      </c>
      <c r="F1067">
        <v>86.133099999999999</v>
      </c>
      <c r="G1067">
        <v>124.1331</v>
      </c>
      <c r="H1067">
        <v>118.74420000000001</v>
      </c>
      <c r="I1067">
        <v>120.74420000000001</v>
      </c>
      <c r="J1067">
        <v>87.452299999999994</v>
      </c>
      <c r="K1067">
        <v>115.45229999999999</v>
      </c>
    </row>
    <row r="1068" spans="1:11">
      <c r="A1068">
        <v>1058</v>
      </c>
      <c r="B1068">
        <v>110.4521</v>
      </c>
      <c r="C1068">
        <v>122.4521</v>
      </c>
      <c r="D1068">
        <v>65.027500000000003</v>
      </c>
      <c r="E1068">
        <v>124.0275</v>
      </c>
      <c r="F1068">
        <v>85.796300000000002</v>
      </c>
      <c r="G1068">
        <v>123.7963</v>
      </c>
      <c r="H1068">
        <v>118.453</v>
      </c>
      <c r="I1068">
        <v>120.453</v>
      </c>
      <c r="J1068">
        <v>87.29</v>
      </c>
      <c r="K1068">
        <v>115.29</v>
      </c>
    </row>
    <row r="1069" spans="1:11">
      <c r="A1069">
        <v>1059</v>
      </c>
      <c r="B1069">
        <v>110.4766</v>
      </c>
      <c r="C1069">
        <v>122.4766</v>
      </c>
      <c r="D1069">
        <v>65.004400000000004</v>
      </c>
      <c r="E1069">
        <v>124.0044</v>
      </c>
      <c r="F1069">
        <v>85.285200000000003</v>
      </c>
      <c r="G1069">
        <v>123.2852</v>
      </c>
      <c r="H1069">
        <v>118.2097</v>
      </c>
      <c r="I1069">
        <v>120.2097</v>
      </c>
      <c r="J1069">
        <v>87.041399999999996</v>
      </c>
      <c r="K1069">
        <v>115.0414</v>
      </c>
    </row>
    <row r="1070" spans="1:11">
      <c r="A1070">
        <v>1060</v>
      </c>
      <c r="B1070">
        <v>110.2225</v>
      </c>
      <c r="C1070">
        <v>123.2225</v>
      </c>
      <c r="D1070">
        <v>64.977099999999993</v>
      </c>
      <c r="E1070">
        <v>123.97709999999999</v>
      </c>
      <c r="F1070">
        <v>84.882199999999997</v>
      </c>
      <c r="G1070">
        <v>122.8822</v>
      </c>
      <c r="H1070">
        <v>118.1977</v>
      </c>
      <c r="I1070">
        <v>120.1977</v>
      </c>
      <c r="J1070">
        <v>86.894400000000005</v>
      </c>
      <c r="K1070">
        <v>114.8944</v>
      </c>
    </row>
    <row r="1071" spans="1:11">
      <c r="A1071">
        <v>1061</v>
      </c>
      <c r="B1071">
        <v>110.0498</v>
      </c>
      <c r="C1071">
        <v>123.0498</v>
      </c>
      <c r="D1071">
        <v>64.9148</v>
      </c>
      <c r="E1071">
        <v>123.9148</v>
      </c>
      <c r="F1071">
        <v>84.650499999999994</v>
      </c>
      <c r="G1071">
        <v>122.65049999999999</v>
      </c>
      <c r="H1071">
        <v>118.38979999999999</v>
      </c>
      <c r="I1071">
        <v>120.38979999999999</v>
      </c>
      <c r="J1071">
        <v>86.890299999999996</v>
      </c>
      <c r="K1071">
        <v>114.8903</v>
      </c>
    </row>
    <row r="1072" spans="1:11">
      <c r="A1072">
        <v>1062</v>
      </c>
      <c r="B1072">
        <v>110.1442</v>
      </c>
      <c r="C1072">
        <v>123.1442</v>
      </c>
      <c r="D1072">
        <v>65.000500000000002</v>
      </c>
      <c r="E1072">
        <v>124.0005</v>
      </c>
      <c r="F1072">
        <v>84.535600000000002</v>
      </c>
      <c r="G1072">
        <v>122.5356</v>
      </c>
      <c r="H1072">
        <v>118.6699</v>
      </c>
      <c r="I1072">
        <v>120.6699</v>
      </c>
      <c r="J1072">
        <v>86.903499999999994</v>
      </c>
      <c r="K1072">
        <v>114.90349999999999</v>
      </c>
    </row>
    <row r="1073" spans="1:11">
      <c r="A1073">
        <v>1063</v>
      </c>
      <c r="B1073">
        <v>110.26690000000001</v>
      </c>
      <c r="C1073">
        <v>123.26690000000001</v>
      </c>
      <c r="D1073">
        <v>65.051400000000001</v>
      </c>
      <c r="E1073">
        <v>124.0514</v>
      </c>
      <c r="F1073">
        <v>84.451599999999999</v>
      </c>
      <c r="G1073">
        <v>123.4516</v>
      </c>
      <c r="H1073">
        <v>118.8125</v>
      </c>
      <c r="I1073">
        <v>120.8125</v>
      </c>
      <c r="J1073">
        <v>86.843100000000007</v>
      </c>
      <c r="K1073">
        <v>113.84310000000001</v>
      </c>
    </row>
    <row r="1074" spans="1:11">
      <c r="A1074">
        <v>1064</v>
      </c>
      <c r="B1074">
        <v>110.5104</v>
      </c>
      <c r="C1074">
        <v>123.5104</v>
      </c>
      <c r="D1074">
        <v>65.087299999999999</v>
      </c>
      <c r="E1074">
        <v>125.0873</v>
      </c>
      <c r="F1074">
        <v>83.382900000000006</v>
      </c>
      <c r="G1074">
        <v>122.38290000000001</v>
      </c>
      <c r="H1074">
        <v>118.3643</v>
      </c>
      <c r="I1074">
        <v>120.3643</v>
      </c>
      <c r="J1074">
        <v>86.435000000000002</v>
      </c>
      <c r="K1074">
        <v>113.435</v>
      </c>
    </row>
    <row r="1075" spans="1:11">
      <c r="A1075">
        <v>1065</v>
      </c>
      <c r="B1075">
        <v>110.65900000000001</v>
      </c>
      <c r="C1075">
        <v>123.65900000000001</v>
      </c>
      <c r="D1075">
        <v>65.411799999999999</v>
      </c>
      <c r="E1075">
        <v>125.4118</v>
      </c>
      <c r="F1075">
        <v>83.692400000000006</v>
      </c>
      <c r="G1075">
        <v>122.69240000000001</v>
      </c>
      <c r="H1075">
        <v>118.3984</v>
      </c>
      <c r="I1075">
        <v>121.3984</v>
      </c>
      <c r="J1075">
        <v>86.907600000000002</v>
      </c>
      <c r="K1075">
        <v>113.9076</v>
      </c>
    </row>
    <row r="1076" spans="1:11">
      <c r="A1076">
        <v>1066</v>
      </c>
      <c r="B1076">
        <v>110.8544</v>
      </c>
      <c r="C1076">
        <v>123.8544</v>
      </c>
      <c r="D1076">
        <v>65.812299999999993</v>
      </c>
      <c r="E1076">
        <v>125.81229999999999</v>
      </c>
      <c r="F1076">
        <v>84.11</v>
      </c>
      <c r="G1076">
        <v>123.11</v>
      </c>
      <c r="H1076">
        <v>118.4336</v>
      </c>
      <c r="I1076">
        <v>121.4336</v>
      </c>
      <c r="J1076">
        <v>87.527500000000003</v>
      </c>
      <c r="K1076">
        <v>114.5275</v>
      </c>
    </row>
    <row r="1077" spans="1:11">
      <c r="A1077">
        <v>1067</v>
      </c>
      <c r="B1077">
        <v>110.98560000000001</v>
      </c>
      <c r="C1077">
        <v>123.98560000000001</v>
      </c>
      <c r="D1077">
        <v>66.039599999999993</v>
      </c>
      <c r="E1077">
        <v>126.03959999999999</v>
      </c>
      <c r="F1077">
        <v>84.244699999999995</v>
      </c>
      <c r="G1077">
        <v>123.24469999999999</v>
      </c>
      <c r="H1077">
        <v>118.2831</v>
      </c>
      <c r="I1077">
        <v>121.2831</v>
      </c>
      <c r="J1077">
        <v>87.761600000000001</v>
      </c>
      <c r="K1077">
        <v>114.7616</v>
      </c>
    </row>
    <row r="1078" spans="1:11">
      <c r="A1078">
        <v>1068</v>
      </c>
      <c r="B1078">
        <v>110.7657</v>
      </c>
      <c r="C1078">
        <v>123.7657</v>
      </c>
      <c r="D1078">
        <v>66.105800000000002</v>
      </c>
      <c r="E1078">
        <v>126.1058</v>
      </c>
      <c r="F1078">
        <v>84.018299999999996</v>
      </c>
      <c r="G1078">
        <v>123.0183</v>
      </c>
      <c r="H1078">
        <v>117.98609999999999</v>
      </c>
      <c r="I1078">
        <v>120.98609999999999</v>
      </c>
      <c r="J1078">
        <v>87.427300000000002</v>
      </c>
      <c r="K1078">
        <v>114.4273</v>
      </c>
    </row>
    <row r="1079" spans="1:11">
      <c r="A1079">
        <v>1069</v>
      </c>
      <c r="B1079">
        <v>110.2218</v>
      </c>
      <c r="C1079">
        <v>123.2218</v>
      </c>
      <c r="D1079">
        <v>66.210899999999995</v>
      </c>
      <c r="E1079">
        <v>126.2109</v>
      </c>
      <c r="F1079">
        <v>83.5745</v>
      </c>
      <c r="G1079">
        <v>122.5745</v>
      </c>
      <c r="H1079">
        <v>117.4734</v>
      </c>
      <c r="I1079">
        <v>120.4734</v>
      </c>
      <c r="J1079">
        <v>87.014399999999995</v>
      </c>
      <c r="K1079">
        <v>114.01439999999999</v>
      </c>
    </row>
    <row r="1080" spans="1:11">
      <c r="A1080">
        <v>1070</v>
      </c>
      <c r="B1080">
        <v>109.8745</v>
      </c>
      <c r="C1080">
        <v>122.8745</v>
      </c>
      <c r="D1080">
        <v>66.374499999999998</v>
      </c>
      <c r="E1080">
        <v>126.3745</v>
      </c>
      <c r="F1080">
        <v>83.273799999999994</v>
      </c>
      <c r="G1080">
        <v>124.27379999999999</v>
      </c>
      <c r="H1080">
        <v>117.0428</v>
      </c>
      <c r="I1080">
        <v>120.0428</v>
      </c>
      <c r="J1080">
        <v>87.010400000000004</v>
      </c>
      <c r="K1080">
        <v>114.0104</v>
      </c>
    </row>
    <row r="1081" spans="1:11">
      <c r="A1081">
        <v>1071</v>
      </c>
      <c r="B1081">
        <v>109.75790000000001</v>
      </c>
      <c r="C1081">
        <v>122.75790000000001</v>
      </c>
      <c r="D1081">
        <v>66.602999999999994</v>
      </c>
      <c r="E1081">
        <v>126.60299999999999</v>
      </c>
      <c r="F1081">
        <v>83.244900000000001</v>
      </c>
      <c r="G1081">
        <v>124.2449</v>
      </c>
      <c r="H1081">
        <v>116.7296</v>
      </c>
      <c r="I1081">
        <v>119.7296</v>
      </c>
      <c r="J1081">
        <v>87.253200000000007</v>
      </c>
      <c r="K1081">
        <v>114.25320000000001</v>
      </c>
    </row>
    <row r="1082" spans="1:11">
      <c r="A1082">
        <v>1072</v>
      </c>
      <c r="B1082">
        <v>109.8058</v>
      </c>
      <c r="C1082">
        <v>122.8058</v>
      </c>
      <c r="D1082">
        <v>66.541399999999996</v>
      </c>
      <c r="E1082">
        <v>125.5414</v>
      </c>
      <c r="F1082">
        <v>83.056899999999999</v>
      </c>
      <c r="G1082">
        <v>124.0569</v>
      </c>
      <c r="H1082">
        <v>116.4053</v>
      </c>
      <c r="I1082">
        <v>119.4053</v>
      </c>
      <c r="J1082">
        <v>87.7988</v>
      </c>
      <c r="K1082">
        <v>114.7988</v>
      </c>
    </row>
    <row r="1083" spans="1:11">
      <c r="A1083">
        <v>1073</v>
      </c>
      <c r="B1083">
        <v>109.6836</v>
      </c>
      <c r="C1083">
        <v>122.6836</v>
      </c>
      <c r="D1083">
        <v>66.755799999999994</v>
      </c>
      <c r="E1083">
        <v>125.75579999999999</v>
      </c>
      <c r="F1083">
        <v>83.107900000000001</v>
      </c>
      <c r="G1083">
        <v>124.1079</v>
      </c>
      <c r="H1083">
        <v>116.03400000000001</v>
      </c>
      <c r="I1083">
        <v>119.03400000000001</v>
      </c>
      <c r="J1083">
        <v>88.074100000000001</v>
      </c>
      <c r="K1083">
        <v>115.0741</v>
      </c>
    </row>
    <row r="1084" spans="1:11">
      <c r="A1084">
        <v>1074</v>
      </c>
      <c r="B1084">
        <v>109.4593</v>
      </c>
      <c r="C1084">
        <v>122.4593</v>
      </c>
      <c r="D1084">
        <v>67.001900000000006</v>
      </c>
      <c r="E1084">
        <v>126.00190000000001</v>
      </c>
      <c r="F1084">
        <v>82.642399999999995</v>
      </c>
      <c r="G1084">
        <v>123.64239999999999</v>
      </c>
      <c r="H1084">
        <v>115.2188</v>
      </c>
      <c r="I1084">
        <v>118.2188</v>
      </c>
      <c r="J1084">
        <v>88.025700000000001</v>
      </c>
      <c r="K1084">
        <v>115.0257</v>
      </c>
    </row>
    <row r="1085" spans="1:11">
      <c r="A1085">
        <v>1075</v>
      </c>
      <c r="B1085">
        <v>109.08839999999999</v>
      </c>
      <c r="C1085">
        <v>122.08839999999999</v>
      </c>
      <c r="D1085">
        <v>67.061099999999996</v>
      </c>
      <c r="E1085">
        <v>126.0611</v>
      </c>
      <c r="F1085">
        <v>81.747</v>
      </c>
      <c r="G1085">
        <v>123.747</v>
      </c>
      <c r="H1085">
        <v>113.98009999999999</v>
      </c>
      <c r="I1085">
        <v>116.98009999999999</v>
      </c>
      <c r="J1085">
        <v>87.428700000000006</v>
      </c>
      <c r="K1085">
        <v>114.42870000000001</v>
      </c>
    </row>
    <row r="1086" spans="1:11">
      <c r="A1086">
        <v>1076</v>
      </c>
      <c r="B1086">
        <v>108.0847</v>
      </c>
      <c r="C1086">
        <v>121.0847</v>
      </c>
      <c r="D1086">
        <v>67.078199999999995</v>
      </c>
      <c r="E1086">
        <v>126.0782</v>
      </c>
      <c r="F1086">
        <v>80.734300000000005</v>
      </c>
      <c r="G1086">
        <v>122.7343</v>
      </c>
      <c r="H1086">
        <v>112.02200000000001</v>
      </c>
      <c r="I1086">
        <v>115.02200000000001</v>
      </c>
      <c r="J1086">
        <v>86.631500000000003</v>
      </c>
      <c r="K1086">
        <v>113.6315</v>
      </c>
    </row>
    <row r="1087" spans="1:11">
      <c r="A1087">
        <v>1077</v>
      </c>
      <c r="B1087">
        <v>105.3822</v>
      </c>
      <c r="C1087">
        <v>118.3822</v>
      </c>
      <c r="D1087">
        <v>68.084299999999999</v>
      </c>
      <c r="E1087">
        <v>128.08430000000001</v>
      </c>
      <c r="F1087">
        <v>80.016900000000007</v>
      </c>
      <c r="G1087">
        <v>123.01690000000001</v>
      </c>
      <c r="H1087">
        <v>108.8398</v>
      </c>
      <c r="I1087">
        <v>111.8398</v>
      </c>
      <c r="J1087">
        <v>86.200900000000004</v>
      </c>
      <c r="K1087">
        <v>112.2009</v>
      </c>
    </row>
    <row r="1088" spans="1:11">
      <c r="A1088">
        <v>1078</v>
      </c>
      <c r="B1088">
        <v>101.30929999999999</v>
      </c>
      <c r="C1088">
        <v>114.30929999999999</v>
      </c>
      <c r="D1088">
        <v>70.383600000000001</v>
      </c>
      <c r="E1088">
        <v>130.3836</v>
      </c>
      <c r="F1088">
        <v>79.694000000000003</v>
      </c>
      <c r="G1088">
        <v>122.694</v>
      </c>
      <c r="H1088">
        <v>105.2208</v>
      </c>
      <c r="I1088">
        <v>108.2208</v>
      </c>
      <c r="J1088">
        <v>86.350200000000001</v>
      </c>
      <c r="K1088">
        <v>112.3502</v>
      </c>
    </row>
    <row r="1089" spans="1:11">
      <c r="A1089">
        <v>1079</v>
      </c>
      <c r="B1089">
        <v>98.220799999999997</v>
      </c>
      <c r="C1089">
        <v>111.2208</v>
      </c>
      <c r="D1089">
        <v>72.357900000000001</v>
      </c>
      <c r="E1089">
        <v>132.3579</v>
      </c>
      <c r="F1089">
        <v>79.619200000000006</v>
      </c>
      <c r="G1089">
        <v>122.61920000000001</v>
      </c>
      <c r="H1089">
        <v>102.87779999999999</v>
      </c>
      <c r="I1089">
        <v>105.87779999999999</v>
      </c>
      <c r="J1089">
        <v>86.639099999999999</v>
      </c>
      <c r="K1089">
        <v>112.6391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Dyrkacz</dc:creator>
  <cp:lastModifiedBy>Gary Dyrkacz</cp:lastModifiedBy>
  <dcterms:created xsi:type="dcterms:W3CDTF">2014-07-15T18:19:46Z</dcterms:created>
  <dcterms:modified xsi:type="dcterms:W3CDTF">2014-07-15T19:35:39Z</dcterms:modified>
</cp:coreProperties>
</file>